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Sheet1!$A$3:$G$1251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<sst xmlns="http://schemas.openxmlformats.org/spreadsheetml/2006/main" count="5046" uniqueCount="1289">
  <si>
    <t>附件</t>
  </si>
  <si>
    <t>2026年1月都斛镇高龄老人政府津贴公示名单</t>
  </si>
  <si>
    <t>序号</t>
  </si>
  <si>
    <t>乡镇（街道）</t>
  </si>
  <si>
    <t>村（居）/社区</t>
  </si>
  <si>
    <t>姓名</t>
  </si>
  <si>
    <t>性别</t>
  </si>
  <si>
    <t>发放津贴（元）</t>
  </si>
  <si>
    <t>备注</t>
  </si>
  <si>
    <t>都斛镇</t>
  </si>
  <si>
    <t>莘村</t>
  </si>
  <si>
    <t>李汝赛</t>
  </si>
  <si>
    <t>男</t>
  </si>
  <si>
    <t>南村</t>
  </si>
  <si>
    <t>黄洽连</t>
  </si>
  <si>
    <t>龙和</t>
  </si>
  <si>
    <t>余奕优</t>
  </si>
  <si>
    <t>女</t>
  </si>
  <si>
    <t>西墩</t>
  </si>
  <si>
    <t>李维灼</t>
  </si>
  <si>
    <t>下莘村</t>
  </si>
  <si>
    <t>梁美莲</t>
  </si>
  <si>
    <t>罗合齐</t>
  </si>
  <si>
    <t>陈雾华</t>
  </si>
  <si>
    <t>麦康荣</t>
  </si>
  <si>
    <t>东坑</t>
  </si>
  <si>
    <t>陈仕灵</t>
  </si>
  <si>
    <t>沙冈</t>
  </si>
  <si>
    <t>李卓富</t>
  </si>
  <si>
    <t>麦均卫</t>
  </si>
  <si>
    <t>金星</t>
  </si>
  <si>
    <t>周兰英</t>
  </si>
  <si>
    <t>陈翠兰</t>
  </si>
  <si>
    <t>王悦意</t>
  </si>
  <si>
    <t>李凤美</t>
  </si>
  <si>
    <t>都阳</t>
  </si>
  <si>
    <t>钟保森</t>
  </si>
  <si>
    <t>坦塘</t>
  </si>
  <si>
    <t>李运转</t>
  </si>
  <si>
    <t>丰江</t>
  </si>
  <si>
    <t>冯秋兰</t>
  </si>
  <si>
    <t>都斛圩</t>
  </si>
  <si>
    <t>林月媛</t>
  </si>
  <si>
    <t>李玉芳</t>
  </si>
  <si>
    <t>邓美娟</t>
  </si>
  <si>
    <t>梁银有</t>
  </si>
  <si>
    <t>白石</t>
  </si>
  <si>
    <t>雷玉奇</t>
  </si>
  <si>
    <t>邝仍优</t>
  </si>
  <si>
    <t>王直伦</t>
  </si>
  <si>
    <t>张美霞</t>
  </si>
  <si>
    <t>李丽桃</t>
  </si>
  <si>
    <t>梁娉优</t>
  </si>
  <si>
    <t>李柳好</t>
  </si>
  <si>
    <t>麦保庭</t>
  </si>
  <si>
    <t>王小影</t>
  </si>
  <si>
    <t>大纲</t>
  </si>
  <si>
    <t>李显才</t>
  </si>
  <si>
    <t>金星农场</t>
  </si>
  <si>
    <t>伍莲叶</t>
  </si>
  <si>
    <t>华国明</t>
  </si>
  <si>
    <t>麦思远</t>
  </si>
  <si>
    <t>李丽华</t>
  </si>
  <si>
    <t>陈兰爱</t>
  </si>
  <si>
    <t>李如有</t>
  </si>
  <si>
    <t>麦丹桂</t>
  </si>
  <si>
    <t>陈翠娥</t>
  </si>
  <si>
    <t>余玩芬</t>
  </si>
  <si>
    <t>陈仲屏</t>
  </si>
  <si>
    <t>李求洽</t>
  </si>
  <si>
    <t>李景庭</t>
  </si>
  <si>
    <t>陈醒佐</t>
  </si>
  <si>
    <t>李逸明</t>
  </si>
  <si>
    <t>赵德润</t>
  </si>
  <si>
    <t>孙玉叶</t>
  </si>
  <si>
    <t>赵耀安</t>
  </si>
  <si>
    <t>银塘</t>
  </si>
  <si>
    <t>赵英霞</t>
  </si>
  <si>
    <t>古逻</t>
  </si>
  <si>
    <t>李敬悦</t>
  </si>
  <si>
    <t>陈振儒</t>
  </si>
  <si>
    <t>苏似爱</t>
  </si>
  <si>
    <t>黄月容</t>
  </si>
  <si>
    <t>文月爱</t>
  </si>
  <si>
    <t>李苏杭</t>
  </si>
  <si>
    <t>王启英</t>
  </si>
  <si>
    <t>李玩昌</t>
  </si>
  <si>
    <t>苏如风</t>
  </si>
  <si>
    <t>赵艳媚</t>
  </si>
  <si>
    <t>园美</t>
  </si>
  <si>
    <t>罗新德</t>
  </si>
  <si>
    <t>赵仍凤</t>
  </si>
  <si>
    <t>陈秋玉</t>
  </si>
  <si>
    <t>邓鸟夫</t>
  </si>
  <si>
    <t>麦瑞保</t>
  </si>
  <si>
    <t>陈素屏</t>
  </si>
  <si>
    <t>郭娴珠</t>
  </si>
  <si>
    <t>竞丰</t>
  </si>
  <si>
    <t>陈德添</t>
  </si>
  <si>
    <t>关书元</t>
  </si>
  <si>
    <t>李月清</t>
  </si>
  <si>
    <t>李联方</t>
  </si>
  <si>
    <t>陈娟玉</t>
  </si>
  <si>
    <t>陈素爱</t>
  </si>
  <si>
    <t>廖双兰</t>
  </si>
  <si>
    <t>谭溢志</t>
  </si>
  <si>
    <t>李葵娣</t>
  </si>
  <si>
    <t>李艳霞</t>
  </si>
  <si>
    <t>汤伟仪</t>
  </si>
  <si>
    <t>伍佩叶</t>
  </si>
  <si>
    <t>叶浩满</t>
  </si>
  <si>
    <t>陈务容</t>
  </si>
  <si>
    <t>钟正达</t>
  </si>
  <si>
    <t>李积优</t>
  </si>
  <si>
    <t>余锦屏</t>
  </si>
  <si>
    <t>张初用</t>
  </si>
  <si>
    <t>陈翠连</t>
  </si>
  <si>
    <t>麦裕明</t>
  </si>
  <si>
    <t>陈启文</t>
  </si>
  <si>
    <t>卫逸强</t>
  </si>
  <si>
    <t>李惠志</t>
  </si>
  <si>
    <t>王悦宁</t>
  </si>
  <si>
    <t>李玉屏</t>
  </si>
  <si>
    <t>黄素娟</t>
  </si>
  <si>
    <t>李树许</t>
  </si>
  <si>
    <t>李伏强</t>
  </si>
  <si>
    <t>郑炳均</t>
  </si>
  <si>
    <t>张月柳</t>
  </si>
  <si>
    <t>刘长优</t>
  </si>
  <si>
    <t>赵丽芳</t>
  </si>
  <si>
    <t>李美珍</t>
  </si>
  <si>
    <t>麦称严</t>
  </si>
  <si>
    <t>余凤宝</t>
  </si>
  <si>
    <t>陈凤婵</t>
  </si>
  <si>
    <t>林女兰</t>
  </si>
  <si>
    <t>侯宝叶</t>
  </si>
  <si>
    <t>李维枢</t>
  </si>
  <si>
    <t>李环珠</t>
  </si>
  <si>
    <t>李树青</t>
  </si>
  <si>
    <t>胡美意</t>
  </si>
  <si>
    <t>古正义</t>
  </si>
  <si>
    <t>麦买女</t>
  </si>
  <si>
    <t>朱翠桃</t>
  </si>
  <si>
    <t>陈金保</t>
  </si>
  <si>
    <t>区碧芬</t>
  </si>
  <si>
    <t>麦年友</t>
  </si>
  <si>
    <t>林奕群</t>
  </si>
  <si>
    <t>李桃秀</t>
  </si>
  <si>
    <t>李秀霞</t>
  </si>
  <si>
    <t>陈艳霞</t>
  </si>
  <si>
    <t>伍翠华</t>
  </si>
  <si>
    <t>陈康平</t>
  </si>
  <si>
    <t>麦悦心</t>
  </si>
  <si>
    <t>李子磊</t>
  </si>
  <si>
    <t>王丽霞</t>
  </si>
  <si>
    <t>阮燕芳</t>
  </si>
  <si>
    <t>张翠婷</t>
  </si>
  <si>
    <t>李永祥</t>
  </si>
  <si>
    <t>麦楚春</t>
  </si>
  <si>
    <t>陈勇德</t>
  </si>
  <si>
    <t>麦彩金</t>
  </si>
  <si>
    <t>李翠娥</t>
  </si>
  <si>
    <t>李联伟</t>
  </si>
  <si>
    <t>陈爱群</t>
  </si>
  <si>
    <t>阮仲婵</t>
  </si>
  <si>
    <t>伍女珠</t>
  </si>
  <si>
    <t>张明忠</t>
  </si>
  <si>
    <t>赵用秀</t>
  </si>
  <si>
    <t>王翠姿</t>
  </si>
  <si>
    <t>陈瑞平</t>
  </si>
  <si>
    <t>梁锡章</t>
  </si>
  <si>
    <t>罗恩仪</t>
  </si>
  <si>
    <t>陈莲珍</t>
  </si>
  <si>
    <t>赵翠伦</t>
  </si>
  <si>
    <t>杨美雁</t>
  </si>
  <si>
    <t>麦赐顺</t>
  </si>
  <si>
    <t>李德仪</t>
  </si>
  <si>
    <t>关瑞浣</t>
  </si>
  <si>
    <t>李宇民</t>
  </si>
  <si>
    <t>李佩怡</t>
  </si>
  <si>
    <t>李维周</t>
  </si>
  <si>
    <t>卢坤</t>
  </si>
  <si>
    <t>黄荫娟</t>
  </si>
  <si>
    <t>王竞秀</t>
  </si>
  <si>
    <t>陈瑞珍</t>
  </si>
  <si>
    <t>李基桃</t>
  </si>
  <si>
    <t>麦啟意</t>
  </si>
  <si>
    <t>赵月霞</t>
  </si>
  <si>
    <t>李秋香</t>
  </si>
  <si>
    <t>任秀珊</t>
  </si>
  <si>
    <t>陈振文</t>
  </si>
  <si>
    <t>卫家宁</t>
  </si>
  <si>
    <t>麦月香</t>
  </si>
  <si>
    <t>温启森</t>
  </si>
  <si>
    <t>李自棠</t>
  </si>
  <si>
    <t>张添荣</t>
  </si>
  <si>
    <t>卫炳权</t>
  </si>
  <si>
    <t>伍绍兰</t>
  </si>
  <si>
    <t>麦连金</t>
  </si>
  <si>
    <t>钟鼎文</t>
  </si>
  <si>
    <t>陈菊芳</t>
  </si>
  <si>
    <t>俞卓龙</t>
  </si>
  <si>
    <t>陈小玲</t>
  </si>
  <si>
    <t>余伟培</t>
  </si>
  <si>
    <t>李足满</t>
  </si>
  <si>
    <t>钟伟棠</t>
  </si>
  <si>
    <t>王明月</t>
  </si>
  <si>
    <t>张新照</t>
  </si>
  <si>
    <t>王惠尧</t>
  </si>
  <si>
    <t>黎兆源</t>
  </si>
  <si>
    <t>陈国英</t>
  </si>
  <si>
    <t>黄龙光</t>
  </si>
  <si>
    <t>粱素珠</t>
  </si>
  <si>
    <t>李女春</t>
  </si>
  <si>
    <t>李顺娣</t>
  </si>
  <si>
    <t>黄瑞娣</t>
  </si>
  <si>
    <t>李卓均</t>
  </si>
  <si>
    <t>林奕爱</t>
  </si>
  <si>
    <t>李仕尧</t>
  </si>
  <si>
    <t>李秋棠</t>
  </si>
  <si>
    <t>李丽娉</t>
  </si>
  <si>
    <t>钟文巨</t>
  </si>
  <si>
    <t>李成</t>
  </si>
  <si>
    <t>余顺银</t>
  </si>
  <si>
    <t>李金英</t>
  </si>
  <si>
    <t>黄尧国</t>
  </si>
  <si>
    <t>陈益帮</t>
  </si>
  <si>
    <t>赵美珍</t>
  </si>
  <si>
    <t>余求欠</t>
  </si>
  <si>
    <t>李师民</t>
  </si>
  <si>
    <t>区翠毛</t>
  </si>
  <si>
    <t>李美娟</t>
  </si>
  <si>
    <t>苏雁婷</t>
  </si>
  <si>
    <t>陈逸思</t>
  </si>
  <si>
    <t>陈颂勋</t>
  </si>
  <si>
    <t>梁礼泉</t>
  </si>
  <si>
    <t>黎伯唐</t>
  </si>
  <si>
    <t>陈挺坚</t>
  </si>
  <si>
    <t>谢秋兰</t>
  </si>
  <si>
    <t>麦惠霞</t>
  </si>
  <si>
    <t>王巧媚</t>
  </si>
  <si>
    <t>陈子昌</t>
  </si>
  <si>
    <t>赵汝均</t>
  </si>
  <si>
    <t>黄惠浓</t>
  </si>
  <si>
    <t>邝沃钦</t>
  </si>
  <si>
    <t>杨兰娟</t>
  </si>
  <si>
    <t>赵娟娟</t>
  </si>
  <si>
    <t>伍秀珠</t>
  </si>
  <si>
    <t>赵欠安</t>
  </si>
  <si>
    <t>陈敬伦</t>
  </si>
  <si>
    <t>赵婵芳</t>
  </si>
  <si>
    <t>陈德杯</t>
  </si>
  <si>
    <t>李联象</t>
  </si>
  <si>
    <t>陈悦意</t>
  </si>
  <si>
    <t>陈英秀</t>
  </si>
  <si>
    <t>叶美和</t>
  </si>
  <si>
    <t>梁金好</t>
  </si>
  <si>
    <t>李自欢</t>
  </si>
  <si>
    <t>李炎晃</t>
  </si>
  <si>
    <t>陈祥恩</t>
  </si>
  <si>
    <t>李接宁</t>
  </si>
  <si>
    <t>梁玉婵</t>
  </si>
  <si>
    <t>伍仲华</t>
  </si>
  <si>
    <t>黄洽瑶</t>
  </si>
  <si>
    <t>麦国胜</t>
  </si>
  <si>
    <t>梁华顺</t>
  </si>
  <si>
    <t>李雁屏</t>
  </si>
  <si>
    <t>李兆企</t>
  </si>
  <si>
    <t>黄小容</t>
  </si>
  <si>
    <t>赵玉容</t>
  </si>
  <si>
    <t>黎杏春</t>
  </si>
  <si>
    <t>黄瑞朝</t>
  </si>
  <si>
    <t>梁金莲</t>
  </si>
  <si>
    <t>李素叶</t>
  </si>
  <si>
    <t>麦迪邦</t>
  </si>
  <si>
    <t>李来的</t>
  </si>
  <si>
    <t>黄秀英</t>
  </si>
  <si>
    <t>杨锐芬</t>
  </si>
  <si>
    <t>陈钦荣</t>
  </si>
  <si>
    <t>王迪泮</t>
  </si>
  <si>
    <t>李均求</t>
  </si>
  <si>
    <t>麦啟泮</t>
  </si>
  <si>
    <t>吴启旋</t>
  </si>
  <si>
    <t>李银娣</t>
  </si>
  <si>
    <t>麦耀棠</t>
  </si>
  <si>
    <t>钟月楼</t>
  </si>
  <si>
    <t>李宝良</t>
  </si>
  <si>
    <t>麦群寿</t>
  </si>
  <si>
    <t>黄秀凤</t>
  </si>
  <si>
    <t>麦翠灯</t>
  </si>
  <si>
    <t>李伯辉</t>
  </si>
  <si>
    <t>麦双珠</t>
  </si>
  <si>
    <t>文楚云</t>
  </si>
  <si>
    <t>黄秀珍</t>
  </si>
  <si>
    <t>黎卓敏</t>
  </si>
  <si>
    <t>潘立忠</t>
  </si>
  <si>
    <t>李惠灯</t>
  </si>
  <si>
    <t>王坚梨</t>
  </si>
  <si>
    <t>李兴宏</t>
  </si>
  <si>
    <t>李柳春</t>
  </si>
  <si>
    <t>陈维彦</t>
  </si>
  <si>
    <t>麦翠贤</t>
  </si>
  <si>
    <t>李如芳</t>
  </si>
  <si>
    <t>麦秀桃</t>
  </si>
  <si>
    <t>麦丽婵</t>
  </si>
  <si>
    <t>陈佩娟</t>
  </si>
  <si>
    <t>陈占明</t>
  </si>
  <si>
    <t>黄芳瑞</t>
  </si>
  <si>
    <t>邓惠娴</t>
  </si>
  <si>
    <t>李年女</t>
  </si>
  <si>
    <t>钟瑞和</t>
  </si>
  <si>
    <t>麦彩莲</t>
  </si>
  <si>
    <t>李国洪</t>
  </si>
  <si>
    <t>陈巧云</t>
  </si>
  <si>
    <t>李俊礼</t>
  </si>
  <si>
    <t>李琼珍</t>
  </si>
  <si>
    <t>李佑明</t>
  </si>
  <si>
    <t>赵秀爱</t>
  </si>
  <si>
    <t>关银凤</t>
  </si>
  <si>
    <t>钟碧芳</t>
  </si>
  <si>
    <t>赵梦婵</t>
  </si>
  <si>
    <t>区锦荣</t>
  </si>
  <si>
    <t>李金波</t>
  </si>
  <si>
    <t>麦娟珠</t>
  </si>
  <si>
    <t>区桃优</t>
  </si>
  <si>
    <t>李占达</t>
  </si>
  <si>
    <t>陈照文</t>
  </si>
  <si>
    <t>陈素雁</t>
  </si>
  <si>
    <t>陈艳芳</t>
  </si>
  <si>
    <t>赵如秀</t>
  </si>
  <si>
    <t>邝添明</t>
  </si>
  <si>
    <t>黄秉忠</t>
  </si>
  <si>
    <t>李玉桃</t>
  </si>
  <si>
    <t>李兆套</t>
  </si>
  <si>
    <t>邓达尧</t>
  </si>
  <si>
    <t>李远波</t>
  </si>
  <si>
    <t>李伟忠</t>
  </si>
  <si>
    <t>李光亮</t>
  </si>
  <si>
    <t>李德昌</t>
  </si>
  <si>
    <t>陈绮梨</t>
  </si>
  <si>
    <t>陈爱珠</t>
  </si>
  <si>
    <t>梁土有</t>
  </si>
  <si>
    <t>李翠霞</t>
  </si>
  <si>
    <t>李琼秋</t>
  </si>
  <si>
    <t>陈瑞连</t>
  </si>
  <si>
    <t>林凤兰</t>
  </si>
  <si>
    <t>张艳芳</t>
  </si>
  <si>
    <t>任秋霞</t>
  </si>
  <si>
    <t>区优婷</t>
  </si>
  <si>
    <t>梁迎参</t>
  </si>
  <si>
    <t>叶其栋</t>
  </si>
  <si>
    <t>李灼泮</t>
  </si>
  <si>
    <t>李石新</t>
  </si>
  <si>
    <t>区苟大</t>
  </si>
  <si>
    <t>麦仕荣</t>
  </si>
  <si>
    <t>黄勒始</t>
  </si>
  <si>
    <t>麦保璋</t>
  </si>
  <si>
    <t>刘学巧</t>
  </si>
  <si>
    <t>陈春优</t>
  </si>
  <si>
    <t>朱伟业</t>
  </si>
  <si>
    <t>麦优兰</t>
  </si>
  <si>
    <t>黄碧华</t>
  </si>
  <si>
    <t>麦秀娴</t>
  </si>
  <si>
    <t>陈明秀</t>
  </si>
  <si>
    <t>李美娉</t>
  </si>
  <si>
    <t>文美娴</t>
  </si>
  <si>
    <t>李迪浓</t>
  </si>
  <si>
    <t>李达尧</t>
  </si>
  <si>
    <t>周步辉</t>
  </si>
  <si>
    <t>陈远携</t>
  </si>
  <si>
    <t>李素美</t>
  </si>
  <si>
    <t>陈伦泮</t>
  </si>
  <si>
    <t>黄惠娟</t>
  </si>
  <si>
    <t>钟启业</t>
  </si>
  <si>
    <t>李启云</t>
  </si>
  <si>
    <t>李大梅</t>
  </si>
  <si>
    <t>陈凤娴</t>
  </si>
  <si>
    <t>李发勤</t>
  </si>
  <si>
    <t>林洁瑶</t>
  </si>
  <si>
    <t>陈仲振</t>
  </si>
  <si>
    <t>陈娟娣</t>
  </si>
  <si>
    <t>陈国权</t>
  </si>
  <si>
    <t>曾寿贵</t>
  </si>
  <si>
    <t>李转过</t>
  </si>
  <si>
    <t>陈瑶芳</t>
  </si>
  <si>
    <t>李惠娟</t>
  </si>
  <si>
    <t>陈顺意</t>
  </si>
  <si>
    <t>陈巧似</t>
  </si>
  <si>
    <t>赵莲秀</t>
  </si>
  <si>
    <t>钟杏元</t>
  </si>
  <si>
    <t>李瑞爱</t>
  </si>
  <si>
    <t>麦保怡</t>
  </si>
  <si>
    <t>李嫦姿</t>
  </si>
  <si>
    <t>麦翠兰</t>
  </si>
  <si>
    <t>邝均培</t>
  </si>
  <si>
    <t>何青谋</t>
  </si>
  <si>
    <t>张秀勤</t>
  </si>
  <si>
    <t>钟杏优</t>
  </si>
  <si>
    <t>黄悦晓</t>
  </si>
  <si>
    <t>侯珠灯</t>
  </si>
  <si>
    <t>陈长桃</t>
  </si>
  <si>
    <t>吴惠心</t>
  </si>
  <si>
    <t>李子民</t>
  </si>
  <si>
    <t>陈定初</t>
  </si>
  <si>
    <t>李瑞龙</t>
  </si>
  <si>
    <t>李美优</t>
  </si>
  <si>
    <t>李佩娟</t>
  </si>
  <si>
    <t>麦雪雁</t>
  </si>
  <si>
    <t>赵翠叶</t>
  </si>
  <si>
    <t>梁伙荣</t>
  </si>
  <si>
    <t>温锦瑶</t>
  </si>
  <si>
    <t>麦绍伟</t>
  </si>
  <si>
    <t>吴苏兰</t>
  </si>
  <si>
    <t>朱逢钦</t>
  </si>
  <si>
    <t>曾国豪</t>
  </si>
  <si>
    <t>郭丽爱</t>
  </si>
  <si>
    <t>赖玉娇</t>
  </si>
  <si>
    <t>余宝女</t>
  </si>
  <si>
    <t>卫珍珠</t>
  </si>
  <si>
    <t>陈素贞</t>
  </si>
  <si>
    <t>李小凤</t>
  </si>
  <si>
    <t>李景伦</t>
  </si>
  <si>
    <t>吴金莲</t>
  </si>
  <si>
    <t>周莲娣</t>
  </si>
  <si>
    <t>陈远庆</t>
  </si>
  <si>
    <t>李兆浓</t>
  </si>
  <si>
    <t>伍玩霞</t>
  </si>
  <si>
    <t>钟日富</t>
  </si>
  <si>
    <t>王绮青</t>
  </si>
  <si>
    <t>王英进</t>
  </si>
  <si>
    <t>李惠兰</t>
  </si>
  <si>
    <t>王务珠</t>
  </si>
  <si>
    <t>李海青</t>
  </si>
  <si>
    <t>陈杏媚</t>
  </si>
  <si>
    <t>陈翠情</t>
  </si>
  <si>
    <t>李珍美</t>
  </si>
  <si>
    <t>陈以藉</t>
  </si>
  <si>
    <t>周籍欢</t>
  </si>
  <si>
    <t>陈素英</t>
  </si>
  <si>
    <t>成兰英</t>
  </si>
  <si>
    <t>何素莺</t>
  </si>
  <si>
    <t>陈苟怡</t>
  </si>
  <si>
    <t>陈啟伦</t>
  </si>
  <si>
    <t>陈玉求</t>
  </si>
  <si>
    <t>郭瑞明</t>
  </si>
  <si>
    <t>李逢好</t>
  </si>
  <si>
    <t>卢和珍</t>
  </si>
  <si>
    <t>李美仙</t>
  </si>
  <si>
    <t>李娉莲</t>
  </si>
  <si>
    <t>陈美意</t>
  </si>
  <si>
    <t>罗亦女</t>
  </si>
  <si>
    <t>王秀枝</t>
  </si>
  <si>
    <t>陈灿庆</t>
  </si>
  <si>
    <t>黄丽秀</t>
  </si>
  <si>
    <t>陈月明</t>
  </si>
  <si>
    <t>张丽姬</t>
  </si>
  <si>
    <t>胡穆瑜</t>
  </si>
  <si>
    <t>杨大英</t>
  </si>
  <si>
    <t>李正祥</t>
  </si>
  <si>
    <t>陈爱华</t>
  </si>
  <si>
    <t>麦凤兰</t>
  </si>
  <si>
    <t>陈炳秀</t>
  </si>
  <si>
    <t>李娇仪</t>
  </si>
  <si>
    <t>李广求</t>
  </si>
  <si>
    <t>李联泮</t>
  </si>
  <si>
    <t>叶悦娣</t>
  </si>
  <si>
    <t>雷玉棠</t>
  </si>
  <si>
    <t>卢带好</t>
  </si>
  <si>
    <t>钟元奕</t>
  </si>
  <si>
    <t>赵惠娟</t>
  </si>
  <si>
    <t>林仍珠</t>
  </si>
  <si>
    <t>黄龙义</t>
  </si>
  <si>
    <t>陈月婵</t>
  </si>
  <si>
    <t>关琼娣</t>
  </si>
  <si>
    <t>陈鸟桂</t>
  </si>
  <si>
    <t>叶葵芳</t>
  </si>
  <si>
    <t>罗杏清</t>
  </si>
  <si>
    <t>叶立荣</t>
  </si>
  <si>
    <t>黄雅佐</t>
  </si>
  <si>
    <t>赵玉环</t>
  </si>
  <si>
    <t>屈秀珍</t>
  </si>
  <si>
    <t>李东才</t>
  </si>
  <si>
    <t>李国顺</t>
  </si>
  <si>
    <t>陈锡筹</t>
  </si>
  <si>
    <t>余仕泉</t>
  </si>
  <si>
    <t>黄银意</t>
  </si>
  <si>
    <t>黄伦用</t>
  </si>
  <si>
    <t>陈素凤</t>
  </si>
  <si>
    <t>陈秋荣</t>
  </si>
  <si>
    <t>陈启亮</t>
  </si>
  <si>
    <t>黄元旺</t>
  </si>
  <si>
    <t>陈羡洪</t>
  </si>
  <si>
    <t>梁惠忠</t>
  </si>
  <si>
    <t>黄锡寿</t>
  </si>
  <si>
    <t>罗明悦</t>
  </si>
  <si>
    <t>陈国能</t>
  </si>
  <si>
    <t>黄栋林</t>
  </si>
  <si>
    <t>梁思明</t>
  </si>
  <si>
    <t>陈毛女</t>
  </si>
  <si>
    <t>王卫民</t>
  </si>
  <si>
    <t>麦伦珠</t>
  </si>
  <si>
    <t>马艳珍</t>
  </si>
  <si>
    <t>麦国元</t>
  </si>
  <si>
    <t>陈锐明</t>
  </si>
  <si>
    <t>李仍乐</t>
  </si>
  <si>
    <t>李裕仓</t>
  </si>
  <si>
    <t>黄伟扬</t>
  </si>
  <si>
    <t>李灼权</t>
  </si>
  <si>
    <t>罗持要</t>
  </si>
  <si>
    <t>钟安兴</t>
  </si>
  <si>
    <t>赵佩兰</t>
  </si>
  <si>
    <t>雷琼英</t>
  </si>
  <si>
    <t>王佩芳</t>
  </si>
  <si>
    <t>董绪廷</t>
  </si>
  <si>
    <t>陈宝璇</t>
  </si>
  <si>
    <t>黄建先</t>
  </si>
  <si>
    <t>黎春茂</t>
  </si>
  <si>
    <t>陈梅珍</t>
  </si>
  <si>
    <t>麦金珠</t>
  </si>
  <si>
    <t>吴新桥</t>
  </si>
  <si>
    <t>李买荣</t>
  </si>
  <si>
    <t>陈惠娴</t>
  </si>
  <si>
    <t>叶焕良</t>
  </si>
  <si>
    <t>钟子良</t>
  </si>
  <si>
    <t>李小灯</t>
  </si>
  <si>
    <t>刘迪民</t>
  </si>
  <si>
    <t>邝永辉</t>
  </si>
  <si>
    <t>李子平</t>
  </si>
  <si>
    <t>陈槐润</t>
  </si>
  <si>
    <t>李栽洪</t>
  </si>
  <si>
    <t>赵善朴</t>
  </si>
  <si>
    <t>麦彩婷</t>
  </si>
  <si>
    <t>李美仲</t>
  </si>
  <si>
    <t>张成新</t>
  </si>
  <si>
    <t>曾其英</t>
  </si>
  <si>
    <t>陈婵香</t>
  </si>
  <si>
    <t>李振长</t>
  </si>
  <si>
    <t>曾惠婵</t>
  </si>
  <si>
    <t>黄玉珠</t>
  </si>
  <si>
    <t>赵金娣</t>
  </si>
  <si>
    <t>李如秀</t>
  </si>
  <si>
    <t>梁玉仙</t>
  </si>
  <si>
    <t>陈捷夷</t>
  </si>
  <si>
    <t>伍凤媚</t>
  </si>
  <si>
    <t>赵丽慈</t>
  </si>
  <si>
    <t>李艳芳</t>
  </si>
  <si>
    <t>钟锦培</t>
  </si>
  <si>
    <t>余文操</t>
  </si>
  <si>
    <t>陈芬芳</t>
  </si>
  <si>
    <t>冯加英</t>
  </si>
  <si>
    <t>谭振邦</t>
  </si>
  <si>
    <t>伍惠伦</t>
  </si>
  <si>
    <t>邓保大</t>
  </si>
  <si>
    <t>张小玲</t>
  </si>
  <si>
    <t>苏莲凤</t>
  </si>
  <si>
    <t>郭佩银</t>
  </si>
  <si>
    <t>李保英</t>
  </si>
  <si>
    <t>陈艳娣</t>
  </si>
  <si>
    <t>龚树彬</t>
  </si>
  <si>
    <t>刘桂凤</t>
  </si>
  <si>
    <t>梁美祥</t>
  </si>
  <si>
    <t>李有利</t>
  </si>
  <si>
    <t>李柱石</t>
  </si>
  <si>
    <t>雷惠兰</t>
  </si>
  <si>
    <t>王祯祥</t>
  </si>
  <si>
    <t>黎振图</t>
  </si>
  <si>
    <t>卫更云</t>
  </si>
  <si>
    <t>黎国光</t>
  </si>
  <si>
    <t>麦秋林</t>
  </si>
  <si>
    <t>钟翠婵</t>
  </si>
  <si>
    <t>陈凯民</t>
  </si>
  <si>
    <t>朱贤似</t>
  </si>
  <si>
    <t>李雪玲</t>
  </si>
  <si>
    <t>冯树平</t>
  </si>
  <si>
    <t>谭月秀</t>
  </si>
  <si>
    <t>李瑞素</t>
  </si>
  <si>
    <t>余坤元</t>
  </si>
  <si>
    <t>李珠屏</t>
  </si>
  <si>
    <t>麦保引</t>
  </si>
  <si>
    <t>麦卓铮</t>
  </si>
  <si>
    <t>赵全胜</t>
  </si>
  <si>
    <t>陈凤屏</t>
  </si>
  <si>
    <t>关佐悦</t>
  </si>
  <si>
    <t>张文清</t>
  </si>
  <si>
    <t>王秀桃</t>
  </si>
  <si>
    <t>李光裕</t>
  </si>
  <si>
    <t>李义</t>
  </si>
  <si>
    <t>黄雨田</t>
  </si>
  <si>
    <t>谭玉凤</t>
  </si>
  <si>
    <t>麦德尧</t>
  </si>
  <si>
    <t>麦龙举</t>
  </si>
  <si>
    <t>关齐友</t>
  </si>
  <si>
    <t>许卓俊</t>
  </si>
  <si>
    <t>陈玉珠</t>
  </si>
  <si>
    <t>黄奕玲</t>
  </si>
  <si>
    <t>梁仲</t>
  </si>
  <si>
    <t>许路平</t>
  </si>
  <si>
    <t>赵崇英</t>
  </si>
  <si>
    <t>麦法顺</t>
  </si>
  <si>
    <t>黄英贤</t>
  </si>
  <si>
    <t>叶伟儒</t>
  </si>
  <si>
    <t>王石稳</t>
  </si>
  <si>
    <t>麦示均</t>
  </si>
  <si>
    <t>梁买苟</t>
  </si>
  <si>
    <t>李惠青</t>
  </si>
  <si>
    <t>文醒彭</t>
  </si>
  <si>
    <t>李启洪</t>
  </si>
  <si>
    <t>徐兆松</t>
  </si>
  <si>
    <t>叶锦昌</t>
  </si>
  <si>
    <t>凌美香</t>
  </si>
  <si>
    <t>麦沃秀</t>
  </si>
  <si>
    <t>李伯宗</t>
  </si>
  <si>
    <t>李振钦</t>
  </si>
  <si>
    <t>陈杏似</t>
  </si>
  <si>
    <t>王秋琴</t>
  </si>
  <si>
    <t>王玩琼</t>
  </si>
  <si>
    <t>陈振才</t>
  </si>
  <si>
    <t>张蔼昌</t>
  </si>
  <si>
    <t>李景行</t>
  </si>
  <si>
    <t>陈秀芳</t>
  </si>
  <si>
    <t>李卓光</t>
  </si>
  <si>
    <t>伍银双</t>
  </si>
  <si>
    <t>关灿耀</t>
  </si>
  <si>
    <t>刘仕琴</t>
  </si>
  <si>
    <t>彭平女</t>
  </si>
  <si>
    <t>苏新有</t>
  </si>
  <si>
    <t>陈春深</t>
  </si>
  <si>
    <t>李比近</t>
  </si>
  <si>
    <t>陈畅明</t>
  </si>
  <si>
    <t>陈振邦</t>
  </si>
  <si>
    <t>李佩琼</t>
  </si>
  <si>
    <t>赵丽秀</t>
  </si>
  <si>
    <t>李兆荣</t>
  </si>
  <si>
    <t>李宝珍</t>
  </si>
  <si>
    <t>谭贤捷</t>
  </si>
  <si>
    <t>王俊稳</t>
  </si>
  <si>
    <t>黄龙合</t>
  </si>
  <si>
    <t>陈有任</t>
  </si>
  <si>
    <t>吴瑞明</t>
  </si>
  <si>
    <t>陈翠华</t>
  </si>
  <si>
    <t>陈励勋</t>
  </si>
  <si>
    <t>梁丽华</t>
  </si>
  <si>
    <t>蔡东燮</t>
  </si>
  <si>
    <t>麦稳莲</t>
  </si>
  <si>
    <t>王柱伦</t>
  </si>
  <si>
    <t>岑朝嫦</t>
  </si>
  <si>
    <t>陈万娉</t>
  </si>
  <si>
    <t>王流辉</t>
  </si>
  <si>
    <t>何国新</t>
  </si>
  <si>
    <t>周羡尧</t>
  </si>
  <si>
    <t>罗宝限</t>
  </si>
  <si>
    <t>梁国相</t>
  </si>
  <si>
    <t>李凤娉</t>
  </si>
  <si>
    <t>邓惠兰</t>
  </si>
  <si>
    <t>陈慕秀</t>
  </si>
  <si>
    <t>麦介云</t>
  </si>
  <si>
    <t>张会英</t>
  </si>
  <si>
    <t>龚月玲</t>
  </si>
  <si>
    <t>杨灿忠</t>
  </si>
  <si>
    <t>郭勤海</t>
  </si>
  <si>
    <t>陈家政</t>
  </si>
  <si>
    <t>区亦雅</t>
  </si>
  <si>
    <t>李炎球</t>
  </si>
  <si>
    <t>周巧似</t>
  </si>
  <si>
    <t>梁丽珍</t>
  </si>
  <si>
    <t>钟露恩</t>
  </si>
  <si>
    <t>伍伟民</t>
  </si>
  <si>
    <t>钟锦石</t>
  </si>
  <si>
    <t>关以宁</t>
  </si>
  <si>
    <t>丁肖群</t>
  </si>
  <si>
    <t>叶世义</t>
  </si>
  <si>
    <t>吴玲</t>
  </si>
  <si>
    <t>黄仲明</t>
  </si>
  <si>
    <t>张龙华</t>
  </si>
  <si>
    <t>麦启志</t>
  </si>
  <si>
    <t>陈月娣</t>
  </si>
  <si>
    <t>林碧玲</t>
  </si>
  <si>
    <t>李近畅</t>
  </si>
  <si>
    <t>陈佩银</t>
  </si>
  <si>
    <t>李美霞</t>
  </si>
  <si>
    <t>李近文</t>
  </si>
  <si>
    <t>杨耀真</t>
  </si>
  <si>
    <t>李达勤</t>
  </si>
  <si>
    <t>李轶俦</t>
  </si>
  <si>
    <t>梁成芳</t>
  </si>
  <si>
    <t>李玉春</t>
  </si>
  <si>
    <t>李木虫</t>
  </si>
  <si>
    <t>谭翠金</t>
  </si>
  <si>
    <t>王留英</t>
  </si>
  <si>
    <t>麦尧光</t>
  </si>
  <si>
    <t>屈仕虫</t>
  </si>
  <si>
    <t>贺翠云</t>
  </si>
  <si>
    <t>陈庭恩</t>
  </si>
  <si>
    <t>林意女</t>
  </si>
  <si>
    <t>李伯庆</t>
  </si>
  <si>
    <t>陈元富</t>
  </si>
  <si>
    <t>陈振严</t>
  </si>
  <si>
    <t>李杏意</t>
  </si>
  <si>
    <t>王槐芳</t>
  </si>
  <si>
    <t>陈仕松</t>
  </si>
  <si>
    <t>李伯灵</t>
  </si>
  <si>
    <t>李伟浓</t>
  </si>
  <si>
    <t>黄景就</t>
  </si>
  <si>
    <t>李惠珍</t>
  </si>
  <si>
    <t>李翠娇</t>
  </si>
  <si>
    <t>麦杰</t>
  </si>
  <si>
    <t>李佩婷</t>
  </si>
  <si>
    <t>冯容好</t>
  </si>
  <si>
    <t>梁神带</t>
  </si>
  <si>
    <t>周汉良</t>
  </si>
  <si>
    <t>李素莺</t>
  </si>
  <si>
    <t>麦玩平</t>
  </si>
  <si>
    <t>余炳梧</t>
  </si>
  <si>
    <t>赵美莲</t>
  </si>
  <si>
    <t>李月娇</t>
  </si>
  <si>
    <t>邓巧娟</t>
  </si>
  <si>
    <t>李贺余</t>
  </si>
  <si>
    <t>李奕豪</t>
  </si>
  <si>
    <t>邓锐明</t>
  </si>
  <si>
    <t>李广华</t>
  </si>
  <si>
    <t>陈玉书</t>
  </si>
  <si>
    <t>李羡娥</t>
  </si>
  <si>
    <t>黄绮罗</t>
  </si>
  <si>
    <t>麦梅芝</t>
  </si>
  <si>
    <t>蔡宝伦</t>
  </si>
  <si>
    <t>邝黎妹</t>
  </si>
  <si>
    <t>麦有益</t>
  </si>
  <si>
    <t>李金满</t>
  </si>
  <si>
    <t>麦庆坚</t>
  </si>
  <si>
    <t>李玉石</t>
  </si>
  <si>
    <t>陈韵娴</t>
  </si>
  <si>
    <t>何月由</t>
  </si>
  <si>
    <t>杨允梅</t>
  </si>
  <si>
    <t>苏华莲</t>
  </si>
  <si>
    <t>李景禄</t>
  </si>
  <si>
    <t>钟礼秩</t>
  </si>
  <si>
    <t>叶爱香</t>
  </si>
  <si>
    <t>黄玩英</t>
  </si>
  <si>
    <t>赵娉玲</t>
  </si>
  <si>
    <t>刘小姬</t>
  </si>
  <si>
    <t>陈仕章</t>
  </si>
  <si>
    <t>王留恩</t>
  </si>
  <si>
    <t>区松大</t>
  </si>
  <si>
    <t>麦策布</t>
  </si>
  <si>
    <t>李育能</t>
  </si>
  <si>
    <t>李秀凤</t>
  </si>
  <si>
    <t>陈达怡</t>
  </si>
  <si>
    <t>胡泽田</t>
  </si>
  <si>
    <t>黄美优</t>
  </si>
  <si>
    <t>林景森</t>
  </si>
  <si>
    <t>刘道伐</t>
  </si>
  <si>
    <t>周惠琼</t>
  </si>
  <si>
    <t>陈雁玲</t>
  </si>
  <si>
    <t>李玩亚</t>
  </si>
  <si>
    <t>张素琼</t>
  </si>
  <si>
    <t>李娟玲</t>
  </si>
  <si>
    <t>黄玉灯</t>
  </si>
  <si>
    <t>麦光运</t>
  </si>
  <si>
    <t>麦顺安</t>
  </si>
  <si>
    <t>李凤莲</t>
  </si>
  <si>
    <t>李颂光</t>
  </si>
  <si>
    <t>陈慕爱</t>
  </si>
  <si>
    <t>麦月桂</t>
  </si>
  <si>
    <t>王小叶</t>
  </si>
  <si>
    <t>叶新浓</t>
  </si>
  <si>
    <t>陈巧照</t>
  </si>
  <si>
    <t>许焕林</t>
  </si>
  <si>
    <t>梁瑞娟</t>
  </si>
  <si>
    <t>陈宇臻</t>
  </si>
  <si>
    <t>梁维新</t>
  </si>
  <si>
    <t>李炳占</t>
  </si>
  <si>
    <t>李宣勤</t>
  </si>
  <si>
    <t>卫镇宁</t>
  </si>
  <si>
    <t>李绮娇</t>
  </si>
  <si>
    <t>麦建平</t>
  </si>
  <si>
    <t>黎群娣</t>
  </si>
  <si>
    <t>麦永熙</t>
  </si>
  <si>
    <t>李育杨</t>
  </si>
  <si>
    <t>李海宁</t>
  </si>
  <si>
    <t>李美婵</t>
  </si>
  <si>
    <t>陈爱娣</t>
  </si>
  <si>
    <t>钟博焕</t>
  </si>
  <si>
    <t>崔木生</t>
  </si>
  <si>
    <t>李苏琴</t>
  </si>
  <si>
    <t>张启炽</t>
  </si>
  <si>
    <t>李培光</t>
  </si>
  <si>
    <t>王群邦</t>
  </si>
  <si>
    <t>王竞忠</t>
  </si>
  <si>
    <t>陈招庆</t>
  </si>
  <si>
    <t>黄桂燕</t>
  </si>
  <si>
    <t>区挺光</t>
  </si>
  <si>
    <t>薛上俊</t>
  </si>
  <si>
    <t>余德珍</t>
  </si>
  <si>
    <t>董美爱</t>
  </si>
  <si>
    <t>朱顺壬</t>
  </si>
  <si>
    <t>何心月</t>
  </si>
  <si>
    <t>彭桂琼</t>
  </si>
  <si>
    <t>钟盛扬</t>
  </si>
  <si>
    <t>李瑞洪</t>
  </si>
  <si>
    <t>黄树灿</t>
  </si>
  <si>
    <t>梁伯友</t>
  </si>
  <si>
    <t>何观叶</t>
  </si>
  <si>
    <t>陈卓立</t>
  </si>
  <si>
    <t>李锡文</t>
  </si>
  <si>
    <t>李卓辉</t>
  </si>
  <si>
    <t>李节像</t>
  </si>
  <si>
    <t>黄旋珍</t>
  </si>
  <si>
    <t>伍仙好</t>
  </si>
  <si>
    <t>杨仕丹</t>
  </si>
  <si>
    <t>彭年会</t>
  </si>
  <si>
    <t>麦发尧</t>
  </si>
  <si>
    <t>李卓民</t>
  </si>
  <si>
    <t>朱奕安</t>
  </si>
  <si>
    <t>陈锦章</t>
  </si>
  <si>
    <t>陈振民</t>
  </si>
  <si>
    <t>陈小平</t>
  </si>
  <si>
    <t>李凤伦</t>
  </si>
  <si>
    <t>王长伦</t>
  </si>
  <si>
    <t>陈彩云</t>
  </si>
  <si>
    <t>麦卓才</t>
  </si>
  <si>
    <t>李秀珠</t>
  </si>
  <si>
    <t>李炳安</t>
  </si>
  <si>
    <t>翁月庆</t>
  </si>
  <si>
    <t>陈祥达</t>
  </si>
  <si>
    <t>刘佩莲</t>
  </si>
  <si>
    <t>关淑琼</t>
  </si>
  <si>
    <t>李长藏</t>
  </si>
  <si>
    <t>陈慕贞</t>
  </si>
  <si>
    <t>陈建奴</t>
  </si>
  <si>
    <t>王宜理</t>
  </si>
  <si>
    <t>王锦富</t>
  </si>
  <si>
    <t>李国民</t>
  </si>
  <si>
    <t>李艳云</t>
  </si>
  <si>
    <t>麦玉兰</t>
  </si>
  <si>
    <t>雷惠珍</t>
  </si>
  <si>
    <t>李灼才</t>
  </si>
  <si>
    <t>朱佩媚</t>
  </si>
  <si>
    <t>李巧浓</t>
  </si>
  <si>
    <t>冯保俊</t>
  </si>
  <si>
    <t>黄福盛</t>
  </si>
  <si>
    <t>麦志义</t>
  </si>
  <si>
    <t>余艳莺</t>
  </si>
  <si>
    <t>麦月嫦</t>
  </si>
  <si>
    <t>赵满霞</t>
  </si>
  <si>
    <t>张美娥</t>
  </si>
  <si>
    <t>张留好</t>
  </si>
  <si>
    <t>陈锡林</t>
  </si>
  <si>
    <t>麦建亮</t>
  </si>
  <si>
    <t>麦景操</t>
  </si>
  <si>
    <t>许焕明</t>
  </si>
  <si>
    <t>黄竞云</t>
  </si>
  <si>
    <t>王锦登</t>
  </si>
  <si>
    <t>梁惠珍</t>
  </si>
  <si>
    <t>李启佑</t>
  </si>
  <si>
    <t>徐一飞</t>
  </si>
  <si>
    <t>李翠屏</t>
  </si>
  <si>
    <t>陈惠娟</t>
  </si>
  <si>
    <t>伍小梅</t>
  </si>
  <si>
    <t>李雅庭</t>
  </si>
  <si>
    <t>陈国平</t>
  </si>
  <si>
    <t>伍秀凤</t>
  </si>
  <si>
    <t>李保宇</t>
  </si>
  <si>
    <t>林丽霞</t>
  </si>
  <si>
    <t>钟日盛</t>
  </si>
  <si>
    <t>黄珍好</t>
  </si>
  <si>
    <t>赵佩莲</t>
  </si>
  <si>
    <t>赵碧兰</t>
  </si>
  <si>
    <t>黄栽庭</t>
  </si>
  <si>
    <t>李婵桂</t>
  </si>
  <si>
    <t>钟鼎明</t>
  </si>
  <si>
    <t>杨卓喜</t>
  </si>
  <si>
    <t>李桂荣</t>
  </si>
  <si>
    <t>关齐福</t>
  </si>
  <si>
    <t>陈德贤</t>
  </si>
  <si>
    <t>陈佩霞</t>
  </si>
  <si>
    <t>李燕莺</t>
  </si>
  <si>
    <t>王秀爱</t>
  </si>
  <si>
    <t>区丽娟</t>
  </si>
  <si>
    <t>关妙霞</t>
  </si>
  <si>
    <t>何瑞芳</t>
  </si>
  <si>
    <t>李国辉</t>
  </si>
  <si>
    <t>曾惠霞</t>
  </si>
  <si>
    <t>陈国荣</t>
  </si>
  <si>
    <t>李惠娥</t>
  </si>
  <si>
    <t>麦富佑</t>
  </si>
  <si>
    <t>卫伟柏</t>
  </si>
  <si>
    <t>麦振裕</t>
  </si>
  <si>
    <t>麦镇国</t>
  </si>
  <si>
    <t>王沃亮</t>
  </si>
  <si>
    <t>王琼珠</t>
  </si>
  <si>
    <t>李示灯</t>
  </si>
  <si>
    <t>李春婵</t>
  </si>
  <si>
    <t>雷银翘</t>
  </si>
  <si>
    <t>李婉桂</t>
  </si>
  <si>
    <t>陈雁美</t>
  </si>
  <si>
    <t>陈瑞明</t>
  </si>
  <si>
    <t>陈英侠</t>
  </si>
  <si>
    <t>麦美优</t>
  </si>
  <si>
    <t>黄秀伦</t>
  </si>
  <si>
    <t>林炳富</t>
  </si>
  <si>
    <t>张荣爱</t>
  </si>
  <si>
    <t>吴兰影</t>
  </si>
  <si>
    <t>张成业</t>
  </si>
  <si>
    <t>雷自荣</t>
  </si>
  <si>
    <t>李琼翠</t>
  </si>
  <si>
    <t>胡瑞霞</t>
  </si>
  <si>
    <t>刘逢爱</t>
  </si>
  <si>
    <t>张汗森</t>
  </si>
  <si>
    <t>余苏仙</t>
  </si>
  <si>
    <t>伍巧贤</t>
  </si>
  <si>
    <t>黄美杏</t>
  </si>
  <si>
    <t>朱拉好</t>
  </si>
  <si>
    <t>李仕仰</t>
  </si>
  <si>
    <t>李仍福</t>
  </si>
  <si>
    <t>罗如英</t>
  </si>
  <si>
    <t>邓银芳</t>
  </si>
  <si>
    <t>麦素娟</t>
  </si>
  <si>
    <t>罗巨湛</t>
  </si>
  <si>
    <t>麦绍明</t>
  </si>
  <si>
    <t>麦国均</t>
  </si>
  <si>
    <t>李达光</t>
  </si>
  <si>
    <t>李国栋</t>
  </si>
  <si>
    <t>陈美秀</t>
  </si>
  <si>
    <t>李春娇</t>
  </si>
  <si>
    <t>余瑞清</t>
  </si>
  <si>
    <t>陈羡和</t>
  </si>
  <si>
    <t>张何英</t>
  </si>
  <si>
    <t>麦燮民</t>
  </si>
  <si>
    <t>张秀琼</t>
  </si>
  <si>
    <t>李亦安</t>
  </si>
  <si>
    <t>叶凤英</t>
  </si>
  <si>
    <t>张优娣</t>
  </si>
  <si>
    <t>黄娉嫦</t>
  </si>
  <si>
    <t>梁月新</t>
  </si>
  <si>
    <t>陈丽娉</t>
  </si>
  <si>
    <t>钟国荣</t>
  </si>
  <si>
    <t>钟英儿</t>
  </si>
  <si>
    <t>林好梅</t>
  </si>
  <si>
    <t>麦颂尧</t>
  </si>
  <si>
    <t>李素浓</t>
  </si>
  <si>
    <t>黄庆华</t>
  </si>
  <si>
    <t>林丽女</t>
  </si>
  <si>
    <t>俞卓文</t>
  </si>
  <si>
    <t>陈国顶</t>
  </si>
  <si>
    <t>黄来妹</t>
  </si>
  <si>
    <t>雷素琴</t>
  </si>
  <si>
    <t>麦兆锡</t>
  </si>
  <si>
    <t>王杏金</t>
  </si>
  <si>
    <t>郭尧华</t>
  </si>
  <si>
    <t>沈炳光</t>
  </si>
  <si>
    <t>黎秋眉</t>
  </si>
  <si>
    <t>黎竞媛</t>
  </si>
  <si>
    <t>曾群英</t>
  </si>
  <si>
    <t>郭寿祥</t>
  </si>
  <si>
    <t>王卓民</t>
  </si>
  <si>
    <t>姚锦珍</t>
  </si>
  <si>
    <t>朱润富</t>
  </si>
  <si>
    <t>李汝香</t>
  </si>
  <si>
    <t>麦素华</t>
  </si>
  <si>
    <t>陈小清</t>
  </si>
  <si>
    <t>李艳菊</t>
  </si>
  <si>
    <t>区玉葵</t>
  </si>
  <si>
    <t>吴朝秀</t>
  </si>
  <si>
    <t>陈乙壬</t>
  </si>
  <si>
    <t>张宇田</t>
  </si>
  <si>
    <t>李愿清</t>
  </si>
  <si>
    <t>雷达先</t>
  </si>
  <si>
    <t>李玉优</t>
  </si>
  <si>
    <t>王佩慈</t>
  </si>
  <si>
    <t>王伟业</t>
  </si>
  <si>
    <t>雷池福</t>
  </si>
  <si>
    <t>陈传炎</t>
  </si>
  <si>
    <t>李振尧</t>
  </si>
  <si>
    <t>麦洽趸</t>
  </si>
  <si>
    <t>陈桃叶</t>
  </si>
  <si>
    <t>钟月初</t>
  </si>
  <si>
    <t>李羡暖</t>
  </si>
  <si>
    <t>王仕相</t>
  </si>
  <si>
    <t>陈芳源</t>
  </si>
  <si>
    <t>余艳秀</t>
  </si>
  <si>
    <t>黄荣安</t>
  </si>
  <si>
    <t>李美富</t>
  </si>
  <si>
    <t>李育锋</t>
  </si>
  <si>
    <t>陈树浓</t>
  </si>
  <si>
    <t>李瑞桃</t>
  </si>
  <si>
    <t>陈乙穰</t>
  </si>
  <si>
    <t>李惠姿</t>
  </si>
  <si>
    <t>李明思</t>
  </si>
  <si>
    <t>李荣寿</t>
  </si>
  <si>
    <t>钟卓进</t>
  </si>
  <si>
    <t>麦秀伦</t>
  </si>
  <si>
    <t>陈为邦</t>
  </si>
  <si>
    <t>区丽婵</t>
  </si>
  <si>
    <t>李俊明</t>
  </si>
  <si>
    <t>王冰云</t>
  </si>
  <si>
    <t>陈思明</t>
  </si>
  <si>
    <t>李小荷</t>
  </si>
  <si>
    <t>张文秀</t>
  </si>
  <si>
    <t>陈惠香</t>
  </si>
  <si>
    <t>李建权</t>
  </si>
  <si>
    <t>汤月金</t>
  </si>
  <si>
    <t>谭锦意</t>
  </si>
  <si>
    <t>黎伟棠</t>
  </si>
  <si>
    <t>陈天羡</t>
  </si>
  <si>
    <t>陈顺昌</t>
  </si>
  <si>
    <t>李卓梦</t>
  </si>
  <si>
    <t>李佩莲</t>
  </si>
  <si>
    <t>梁卓夫</t>
  </si>
  <si>
    <t>朱翠屏</t>
  </si>
  <si>
    <t>麦东荣</t>
  </si>
  <si>
    <t>邓凤屏</t>
  </si>
  <si>
    <t>陈景旺</t>
  </si>
  <si>
    <t>梁雪英</t>
  </si>
  <si>
    <t>李美秀</t>
  </si>
  <si>
    <t>李灼林</t>
  </si>
  <si>
    <t>许炳炎</t>
  </si>
  <si>
    <t>李苏灯</t>
  </si>
  <si>
    <t>王巧坚</t>
  </si>
  <si>
    <t>关福顺</t>
  </si>
  <si>
    <t>麦召苟</t>
  </si>
  <si>
    <t>曾翠凤</t>
  </si>
  <si>
    <t>黄玉瑶</t>
  </si>
  <si>
    <t>陈秀琼</t>
  </si>
  <si>
    <t>陈安平</t>
  </si>
  <si>
    <t>吴瑞银</t>
  </si>
  <si>
    <t>陈国灿</t>
  </si>
  <si>
    <t>梁进贵</t>
  </si>
  <si>
    <t>李娉婷</t>
  </si>
  <si>
    <t>麦凤娟</t>
  </si>
  <si>
    <t>李巧婵</t>
  </si>
  <si>
    <t>关柳金</t>
  </si>
  <si>
    <t>陈卓平</t>
  </si>
  <si>
    <t>陈兆恩</t>
  </si>
  <si>
    <t>杨允胜</t>
  </si>
  <si>
    <t>周素稳</t>
  </si>
  <si>
    <t>陈绮霞</t>
  </si>
  <si>
    <t>李杏云</t>
  </si>
  <si>
    <t>李旋活</t>
  </si>
  <si>
    <t>赵雁玲</t>
  </si>
  <si>
    <t>罗友好</t>
  </si>
  <si>
    <t>李灼宁</t>
  </si>
  <si>
    <t>李新英</t>
  </si>
  <si>
    <t>李挺岳</t>
  </si>
  <si>
    <t>林环娣</t>
  </si>
  <si>
    <t>李朵云</t>
  </si>
  <si>
    <t>白石村委会</t>
  </si>
  <si>
    <t>李爱娣</t>
  </si>
  <si>
    <t>古逻村委会</t>
  </si>
  <si>
    <t>杨明英</t>
  </si>
  <si>
    <t>唐冬莲</t>
  </si>
  <si>
    <t>西墩村委会</t>
  </si>
  <si>
    <t>麦雪影</t>
  </si>
  <si>
    <t>都斛圩社区居委会</t>
  </si>
  <si>
    <t>梁拾宝</t>
  </si>
  <si>
    <t>莘村村委会</t>
  </si>
  <si>
    <t>李仕忠</t>
  </si>
  <si>
    <t>东坑村委会</t>
  </si>
  <si>
    <t>陈荣法</t>
  </si>
  <si>
    <t>大纲村委会</t>
  </si>
  <si>
    <t>麦佩双</t>
  </si>
  <si>
    <t>李彩雁</t>
  </si>
  <si>
    <t>南村村委会</t>
  </si>
  <si>
    <t>李素玲</t>
  </si>
  <si>
    <t>黄元邹</t>
  </si>
  <si>
    <t>李福进</t>
  </si>
  <si>
    <t>张玉莲</t>
  </si>
  <si>
    <t>梁耀仙</t>
  </si>
  <si>
    <t>王爱雁</t>
  </si>
  <si>
    <t>银塘村委会</t>
  </si>
  <si>
    <t>麦永文</t>
  </si>
  <si>
    <t>陈锦珠</t>
  </si>
  <si>
    <t>麦惠英</t>
  </si>
  <si>
    <t>沙冈村委会</t>
  </si>
  <si>
    <t>麦惠华</t>
  </si>
  <si>
    <t>都阳村委会</t>
  </si>
  <si>
    <t>赵锦容</t>
  </si>
  <si>
    <t>坦塘村委会</t>
  </si>
  <si>
    <t>李锦伦</t>
  </si>
  <si>
    <t>李达权</t>
  </si>
  <si>
    <t>谭娉慈</t>
  </si>
  <si>
    <t>黄坚胜</t>
  </si>
  <si>
    <t>陈佩云</t>
  </si>
  <si>
    <t>钟树仁</t>
  </si>
  <si>
    <t>赵美环</t>
  </si>
  <si>
    <t>陈庭金</t>
  </si>
  <si>
    <t>张瑞娣</t>
  </si>
  <si>
    <t>王灼儒</t>
  </si>
  <si>
    <t>赵从锐</t>
  </si>
  <si>
    <t>李由仙</t>
  </si>
  <si>
    <t>麦运德</t>
  </si>
  <si>
    <t>关秀娣</t>
  </si>
  <si>
    <t>梁双娣</t>
  </si>
  <si>
    <t>关瑞金</t>
  </si>
  <si>
    <t>杨仲爱</t>
  </si>
  <si>
    <t>陈翠玲</t>
  </si>
  <si>
    <t>陈德强</t>
  </si>
  <si>
    <t>陈屏素</t>
  </si>
  <si>
    <t>陈超民</t>
  </si>
  <si>
    <t>陈月银</t>
  </si>
  <si>
    <t>李瑞明</t>
  </si>
  <si>
    <t>麦洪驹</t>
  </si>
  <si>
    <t>陈丽芳</t>
  </si>
  <si>
    <t>李赛霞</t>
  </si>
  <si>
    <t>王迎娟</t>
  </si>
  <si>
    <t>余瑞照</t>
  </si>
  <si>
    <t>李醒师</t>
  </si>
  <si>
    <t>陈杏优</t>
  </si>
  <si>
    <t>陈三凤</t>
  </si>
  <si>
    <t>赵玉琼</t>
  </si>
  <si>
    <t>余爱好</t>
  </si>
  <si>
    <t>赵汝华</t>
  </si>
  <si>
    <t>陈屏玉</t>
  </si>
  <si>
    <t>伍满英</t>
  </si>
  <si>
    <t>龚杏桃</t>
  </si>
  <si>
    <t>赵玉婵</t>
  </si>
  <si>
    <t>李群娣</t>
  </si>
  <si>
    <t>陈秀清</t>
  </si>
  <si>
    <t>梁娇</t>
  </si>
  <si>
    <t>蔡苏屏</t>
  </si>
  <si>
    <t>李凤</t>
  </si>
  <si>
    <t>何琼芳</t>
  </si>
  <si>
    <t>曾伦过</t>
  </si>
  <si>
    <t>伍仲兰</t>
  </si>
  <si>
    <t>李艳过</t>
  </si>
  <si>
    <t>李小桃</t>
  </si>
  <si>
    <t>李双叶</t>
  </si>
  <si>
    <t>麦桂兰</t>
  </si>
  <si>
    <t>钟凤美</t>
  </si>
  <si>
    <t>黄积立</t>
  </si>
  <si>
    <t>陈以旋</t>
  </si>
  <si>
    <t>蔡月婵</t>
  </si>
  <si>
    <t>陈惠意</t>
  </si>
  <si>
    <t>李积娣</t>
  </si>
  <si>
    <t>陈素庆</t>
  </si>
  <si>
    <t>余琼芳</t>
  </si>
  <si>
    <t>杨保兰</t>
  </si>
  <si>
    <t>李雁凤</t>
  </si>
  <si>
    <t>李万梨</t>
  </si>
  <si>
    <t>陈惠芳</t>
  </si>
  <si>
    <t>王求顺</t>
  </si>
  <si>
    <t>李行羡</t>
  </si>
  <si>
    <t>陈宝心</t>
  </si>
  <si>
    <t>伍金瑞</t>
  </si>
  <si>
    <t>伍巧丝</t>
  </si>
  <si>
    <t>伍雁芳</t>
  </si>
  <si>
    <t>黄瑞爱</t>
  </si>
  <si>
    <t>冯炳洽</t>
  </si>
  <si>
    <t>张兰惠</t>
  </si>
  <si>
    <t>李锁石</t>
  </si>
  <si>
    <t>叶焕鸿</t>
  </si>
  <si>
    <t>陈玉葵</t>
  </si>
  <si>
    <t>麦佩霞</t>
  </si>
  <si>
    <t>李碧云</t>
  </si>
  <si>
    <t>郭芳玲</t>
  </si>
  <si>
    <t>李秀婵</t>
  </si>
  <si>
    <t>李翠华</t>
  </si>
  <si>
    <t>王惠婵</t>
  </si>
  <si>
    <t>李瑞娣</t>
  </si>
  <si>
    <t>赵翠娥</t>
  </si>
  <si>
    <t>李惠英</t>
  </si>
  <si>
    <t>关齐凤</t>
  </si>
  <si>
    <t>刘景立</t>
  </si>
  <si>
    <t>赵月秀</t>
  </si>
  <si>
    <t>陈伯达</t>
  </si>
  <si>
    <t>李艳娟</t>
  </si>
  <si>
    <t>王丽余</t>
  </si>
  <si>
    <t>叶春桂</t>
  </si>
  <si>
    <t>区保章</t>
  </si>
  <si>
    <t>黄淑娴</t>
  </si>
  <si>
    <t>麦素翘</t>
  </si>
  <si>
    <t>李富朋</t>
  </si>
  <si>
    <t>李素兰</t>
  </si>
  <si>
    <t>陈保琴</t>
  </si>
  <si>
    <t>李珍宜</t>
  </si>
  <si>
    <t>李丽企</t>
  </si>
  <si>
    <t>陈伟林</t>
  </si>
  <si>
    <t>邝保青</t>
  </si>
  <si>
    <t>苏华欢</t>
  </si>
  <si>
    <t>李素心</t>
  </si>
  <si>
    <t>冯玉仙</t>
  </si>
  <si>
    <t>李丽霞</t>
  </si>
  <si>
    <t>陈伟强</t>
  </si>
  <si>
    <t>杨群宇</t>
  </si>
  <si>
    <t>盘建英</t>
  </si>
  <si>
    <t>刘象瑚</t>
  </si>
  <si>
    <t>文凤爱</t>
  </si>
  <si>
    <t>吴兆羡</t>
  </si>
  <si>
    <t>李翠珠</t>
  </si>
  <si>
    <t>叶锡基</t>
  </si>
  <si>
    <t>王亦强</t>
  </si>
  <si>
    <t>卢和英</t>
  </si>
  <si>
    <t>陈雅娴</t>
  </si>
  <si>
    <t>许焕莲</t>
  </si>
  <si>
    <t>陈振均</t>
  </si>
  <si>
    <t>李赐迎</t>
  </si>
  <si>
    <t>李杏秀</t>
  </si>
  <si>
    <t>卫翠换</t>
  </si>
  <si>
    <t>朱润娉</t>
  </si>
  <si>
    <t>钟丽芳</t>
  </si>
  <si>
    <t>陈沃槐</t>
  </si>
  <si>
    <t>梁醒忠</t>
  </si>
  <si>
    <t>叶藏珍</t>
  </si>
  <si>
    <t>陈春梅</t>
  </si>
  <si>
    <t>赵劲文</t>
  </si>
  <si>
    <t>刘道邦</t>
  </si>
  <si>
    <t>李沃章</t>
  </si>
  <si>
    <t>王兆亮</t>
  </si>
  <si>
    <t>王才夫</t>
  </si>
  <si>
    <t>朱联长</t>
  </si>
  <si>
    <t>李月云</t>
  </si>
  <si>
    <t>李佩珍</t>
  </si>
  <si>
    <t>梁杏珍</t>
  </si>
  <si>
    <t>陈连旺</t>
  </si>
  <si>
    <t>朱美仙</t>
  </si>
  <si>
    <t>区焕仍</t>
  </si>
  <si>
    <t>李丽容</t>
  </si>
  <si>
    <t>赵丽嫦</t>
  </si>
  <si>
    <t>李素莲</t>
  </si>
  <si>
    <t>张彩美</t>
  </si>
  <si>
    <t>陈国宏</t>
  </si>
  <si>
    <t>麦留买</t>
  </si>
  <si>
    <t>麦德焕</t>
  </si>
  <si>
    <t>林六</t>
  </si>
  <si>
    <t>朱碧英</t>
  </si>
  <si>
    <t>赵遇初</t>
  </si>
  <si>
    <t>麦美和</t>
  </si>
  <si>
    <t>罗银要</t>
  </si>
  <si>
    <t>熊业清</t>
  </si>
  <si>
    <t>陈奕松</t>
  </si>
  <si>
    <t>麦树杞</t>
  </si>
  <si>
    <t>卫宝衡</t>
  </si>
  <si>
    <t>陈伟停</t>
  </si>
  <si>
    <t>麦鲁培</t>
  </si>
  <si>
    <t>陈英雁</t>
  </si>
  <si>
    <t>麦舜杰</t>
  </si>
  <si>
    <t>林彩伦</t>
  </si>
  <si>
    <t>李俊栋</t>
  </si>
  <si>
    <t>郭瑞雁</t>
  </si>
  <si>
    <t>邓玉凤</t>
  </si>
  <si>
    <t>李月意</t>
  </si>
  <si>
    <t>赵翠银</t>
  </si>
  <si>
    <t>陈惠兰</t>
  </si>
  <si>
    <t>黄忠宁</t>
  </si>
  <si>
    <t>吴益烈</t>
  </si>
  <si>
    <t>陈丽琼</t>
  </si>
  <si>
    <t>伍兆富</t>
  </si>
  <si>
    <t>李昔炽</t>
  </si>
  <si>
    <t>李淑娉</t>
  </si>
  <si>
    <t>黄建民</t>
  </si>
  <si>
    <t>赵翠媚</t>
  </si>
  <si>
    <t>麦玉婵</t>
  </si>
  <si>
    <t>李巧新</t>
  </si>
  <si>
    <t>郑小玉</t>
  </si>
  <si>
    <t>陈良富</t>
  </si>
  <si>
    <t>蔡长娣</t>
  </si>
  <si>
    <t>陈秋庭</t>
  </si>
  <si>
    <t>麦屏玉</t>
  </si>
  <si>
    <t>吴淑梅</t>
  </si>
  <si>
    <t>李庭好</t>
  </si>
  <si>
    <t>陈巧婵</t>
  </si>
  <si>
    <t>刘秀平</t>
  </si>
  <si>
    <t>李留爱</t>
  </si>
  <si>
    <t>李秀丽</t>
  </si>
  <si>
    <t>邝转好</t>
  </si>
  <si>
    <t>温财香</t>
  </si>
  <si>
    <t>钟焕清</t>
  </si>
  <si>
    <t>钟启尧</t>
  </si>
  <si>
    <t>陈素兰</t>
  </si>
  <si>
    <t>陈艳影</t>
  </si>
  <si>
    <t>钟雁云</t>
  </si>
  <si>
    <t>麦迎心</t>
  </si>
  <si>
    <t>罗金房</t>
  </si>
  <si>
    <t>周执彩</t>
  </si>
  <si>
    <t>陈自达</t>
  </si>
  <si>
    <t>李景相</t>
  </si>
  <si>
    <t>陈瑞珠</t>
  </si>
  <si>
    <t>谭银优</t>
  </si>
  <si>
    <t>麦年凤</t>
  </si>
  <si>
    <t>陈艳素</t>
  </si>
  <si>
    <t>李罩稳</t>
  </si>
  <si>
    <t>梁进盛</t>
  </si>
  <si>
    <t>陈玉英</t>
  </si>
  <si>
    <t>陈焕英</t>
  </si>
  <si>
    <t>梁巧秀</t>
  </si>
  <si>
    <t>李锦好</t>
  </si>
  <si>
    <t>文如金</t>
  </si>
  <si>
    <t>陈锦钦</t>
  </si>
  <si>
    <t>何金珠</t>
  </si>
  <si>
    <t>李群优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</si>
</sst>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b/>
      <sz val="16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6"/>
      <color theme="1"/>
      <name val="仿宋_GB2312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3"/>
  <sheetViews>
    <sheetView tabSelected="1" workbookViewId="0">
      <pane ySplit="3" topLeftCell="A1248" activePane="bottomLeft" state="frozen"/>
      <selection/>
      <selection pane="bottomLeft" activeCell="F4" sqref="F4:F1262"/>
    </sheetView>
  </sheetViews>
  <sheetFormatPr defaultColWidth="9" defaultRowHeight="13.5" outlineLevelCol="6"/>
  <cols>
    <col min="1" max="1" width="7.05" customWidth="1"/>
    <col min="2" max="2" width="19.25" customWidth="1"/>
    <col min="3" max="3" width="16.75" customWidth="1"/>
    <col min="4" max="4" width="13.8166666666667" customWidth="1"/>
    <col min="5" max="5" width="8.225" customWidth="1"/>
    <col min="6" max="6" width="14.0833333333333" customWidth="1"/>
    <col min="7" max="7" width="6.575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42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ht="30" customHeight="1" spans="1:7">
      <c r="A4" s="6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8">
        <v>30</v>
      </c>
      <c r="G4" s="9"/>
    </row>
    <row r="5" ht="30" customHeight="1" spans="1:7">
      <c r="A5" s="6">
        <v>2</v>
      </c>
      <c r="B5" s="6" t="s">
        <v>9</v>
      </c>
      <c r="C5" s="7" t="s">
        <v>13</v>
      </c>
      <c r="D5" s="7" t="s">
        <v>14</v>
      </c>
      <c r="E5" s="7" t="s">
        <v>12</v>
      </c>
      <c r="F5" s="8">
        <v>30</v>
      </c>
      <c r="G5" s="9"/>
    </row>
    <row r="6" ht="30" customHeight="1" spans="1:7">
      <c r="A6" s="6">
        <v>3</v>
      </c>
      <c r="B6" s="6" t="s">
        <v>9</v>
      </c>
      <c r="C6" s="7" t="s">
        <v>15</v>
      </c>
      <c r="D6" s="7" t="s">
        <v>16</v>
      </c>
      <c r="E6" s="7" t="s">
        <v>17</v>
      </c>
      <c r="F6" s="8">
        <v>30</v>
      </c>
      <c r="G6" s="9"/>
    </row>
    <row r="7" ht="30" customHeight="1" spans="1:7">
      <c r="A7" s="6">
        <v>4</v>
      </c>
      <c r="B7" s="6" t="s">
        <v>9</v>
      </c>
      <c r="C7" s="7" t="s">
        <v>18</v>
      </c>
      <c r="D7" s="7" t="s">
        <v>19</v>
      </c>
      <c r="E7" s="7" t="s">
        <v>12</v>
      </c>
      <c r="F7" s="8">
        <v>30</v>
      </c>
      <c r="G7" s="9"/>
    </row>
    <row r="8" ht="30" customHeight="1" spans="1:7">
      <c r="A8" s="6">
        <v>5</v>
      </c>
      <c r="B8" s="6" t="s">
        <v>9</v>
      </c>
      <c r="C8" s="7" t="s">
        <v>20</v>
      </c>
      <c r="D8" s="7" t="s">
        <v>21</v>
      </c>
      <c r="E8" s="7" t="s">
        <v>17</v>
      </c>
      <c r="F8" s="8">
        <v>30</v>
      </c>
      <c r="G8" s="9"/>
    </row>
    <row r="9" ht="30" customHeight="1" spans="1:7">
      <c r="A9" s="6">
        <v>6</v>
      </c>
      <c r="B9" s="6" t="s">
        <v>9</v>
      </c>
      <c r="C9" s="7" t="s">
        <v>18</v>
      </c>
      <c r="D9" s="7" t="s">
        <v>22</v>
      </c>
      <c r="E9" s="7" t="s">
        <v>17</v>
      </c>
      <c r="F9" s="8">
        <v>30</v>
      </c>
      <c r="G9" s="9"/>
    </row>
    <row r="10" ht="30" customHeight="1" spans="1:7">
      <c r="A10" s="6">
        <v>7</v>
      </c>
      <c r="B10" s="6" t="s">
        <v>9</v>
      </c>
      <c r="C10" s="7" t="s">
        <v>10</v>
      </c>
      <c r="D10" s="7" t="s">
        <v>23</v>
      </c>
      <c r="E10" s="7" t="s">
        <v>17</v>
      </c>
      <c r="F10" s="8">
        <v>30</v>
      </c>
      <c r="G10" s="9"/>
    </row>
    <row r="11" ht="30" customHeight="1" spans="1:7">
      <c r="A11" s="6">
        <v>8</v>
      </c>
      <c r="B11" s="6" t="s">
        <v>9</v>
      </c>
      <c r="C11" s="7" t="s">
        <v>20</v>
      </c>
      <c r="D11" s="7" t="s">
        <v>24</v>
      </c>
      <c r="E11" s="7" t="s">
        <v>12</v>
      </c>
      <c r="F11" s="8">
        <v>30</v>
      </c>
      <c r="G11" s="9"/>
    </row>
    <row r="12" ht="30" customHeight="1" spans="1:7">
      <c r="A12" s="6">
        <v>9</v>
      </c>
      <c r="B12" s="6" t="s">
        <v>9</v>
      </c>
      <c r="C12" s="7" t="s">
        <v>25</v>
      </c>
      <c r="D12" s="7" t="s">
        <v>26</v>
      </c>
      <c r="E12" s="7" t="s">
        <v>12</v>
      </c>
      <c r="F12" s="8">
        <v>30</v>
      </c>
      <c r="G12" s="9"/>
    </row>
    <row r="13" ht="30" customHeight="1" spans="1:7">
      <c r="A13" s="6">
        <v>10</v>
      </c>
      <c r="B13" s="6" t="s">
        <v>9</v>
      </c>
      <c r="C13" s="7" t="s">
        <v>27</v>
      </c>
      <c r="D13" s="7" t="s">
        <v>28</v>
      </c>
      <c r="E13" s="7" t="s">
        <v>12</v>
      </c>
      <c r="F13" s="8">
        <v>30</v>
      </c>
      <c r="G13" s="9"/>
    </row>
    <row r="14" ht="30" customHeight="1" spans="1:7">
      <c r="A14" s="6">
        <v>11</v>
      </c>
      <c r="B14" s="6" t="s">
        <v>9</v>
      </c>
      <c r="C14" s="7" t="s">
        <v>20</v>
      </c>
      <c r="D14" s="7" t="s">
        <v>29</v>
      </c>
      <c r="E14" s="7" t="s">
        <v>12</v>
      </c>
      <c r="F14" s="8">
        <v>30</v>
      </c>
      <c r="G14" s="9"/>
    </row>
    <row r="15" ht="30" customHeight="1" spans="1:7">
      <c r="A15" s="6">
        <v>12</v>
      </c>
      <c r="B15" s="6" t="s">
        <v>9</v>
      </c>
      <c r="C15" s="7" t="s">
        <v>30</v>
      </c>
      <c r="D15" s="7" t="s">
        <v>31</v>
      </c>
      <c r="E15" s="7" t="s">
        <v>17</v>
      </c>
      <c r="F15" s="8">
        <v>30</v>
      </c>
      <c r="G15" s="9"/>
    </row>
    <row r="16" ht="30" customHeight="1" spans="1:7">
      <c r="A16" s="6">
        <v>13</v>
      </c>
      <c r="B16" s="6" t="s">
        <v>9</v>
      </c>
      <c r="C16" s="7" t="s">
        <v>10</v>
      </c>
      <c r="D16" s="7" t="s">
        <v>32</v>
      </c>
      <c r="E16" s="7" t="s">
        <v>17</v>
      </c>
      <c r="F16" s="8">
        <v>30</v>
      </c>
      <c r="G16" s="9"/>
    </row>
    <row r="17" ht="30" customHeight="1" spans="1:7">
      <c r="A17" s="6">
        <v>14</v>
      </c>
      <c r="B17" s="6" t="s">
        <v>9</v>
      </c>
      <c r="C17" s="7" t="s">
        <v>10</v>
      </c>
      <c r="D17" s="7" t="s">
        <v>33</v>
      </c>
      <c r="E17" s="7" t="s">
        <v>17</v>
      </c>
      <c r="F17" s="8">
        <v>30</v>
      </c>
      <c r="G17" s="9"/>
    </row>
    <row r="18" ht="30" customHeight="1" spans="1:7">
      <c r="A18" s="6">
        <v>15</v>
      </c>
      <c r="B18" s="6" t="s">
        <v>9</v>
      </c>
      <c r="C18" s="7" t="s">
        <v>10</v>
      </c>
      <c r="D18" s="7" t="s">
        <v>34</v>
      </c>
      <c r="E18" s="7" t="s">
        <v>17</v>
      </c>
      <c r="F18" s="8">
        <v>30</v>
      </c>
      <c r="G18" s="9"/>
    </row>
    <row r="19" ht="30" customHeight="1" spans="1:7">
      <c r="A19" s="6">
        <v>16</v>
      </c>
      <c r="B19" s="6" t="s">
        <v>9</v>
      </c>
      <c r="C19" s="7" t="s">
        <v>35</v>
      </c>
      <c r="D19" s="7" t="s">
        <v>36</v>
      </c>
      <c r="E19" s="7" t="s">
        <v>12</v>
      </c>
      <c r="F19" s="8">
        <v>30</v>
      </c>
      <c r="G19" s="9"/>
    </row>
    <row r="20" ht="30" customHeight="1" spans="1:7">
      <c r="A20" s="6">
        <v>17</v>
      </c>
      <c r="B20" s="6" t="s">
        <v>9</v>
      </c>
      <c r="C20" s="7" t="s">
        <v>37</v>
      </c>
      <c r="D20" s="7" t="s">
        <v>38</v>
      </c>
      <c r="E20" s="7" t="s">
        <v>17</v>
      </c>
      <c r="F20" s="8">
        <v>30</v>
      </c>
      <c r="G20" s="9"/>
    </row>
    <row r="21" ht="30" customHeight="1" spans="1:7">
      <c r="A21" s="6">
        <v>18</v>
      </c>
      <c r="B21" s="6" t="s">
        <v>9</v>
      </c>
      <c r="C21" s="7" t="s">
        <v>39</v>
      </c>
      <c r="D21" s="7" t="s">
        <v>40</v>
      </c>
      <c r="E21" s="7" t="s">
        <v>17</v>
      </c>
      <c r="F21" s="8">
        <v>30</v>
      </c>
      <c r="G21" s="9"/>
    </row>
    <row r="22" ht="30" customHeight="1" spans="1:7">
      <c r="A22" s="6">
        <v>19</v>
      </c>
      <c r="B22" s="6" t="s">
        <v>9</v>
      </c>
      <c r="C22" s="7" t="s">
        <v>41</v>
      </c>
      <c r="D22" s="7" t="s">
        <v>42</v>
      </c>
      <c r="E22" s="7" t="s">
        <v>17</v>
      </c>
      <c r="F22" s="8">
        <v>30</v>
      </c>
      <c r="G22" s="9"/>
    </row>
    <row r="23" ht="30" customHeight="1" spans="1:7">
      <c r="A23" s="6">
        <v>20</v>
      </c>
      <c r="B23" s="6" t="s">
        <v>9</v>
      </c>
      <c r="C23" s="7" t="s">
        <v>18</v>
      </c>
      <c r="D23" s="7" t="s">
        <v>43</v>
      </c>
      <c r="E23" s="7" t="s">
        <v>17</v>
      </c>
      <c r="F23" s="8">
        <v>30</v>
      </c>
      <c r="G23" s="9"/>
    </row>
    <row r="24" ht="30" customHeight="1" spans="1:7">
      <c r="A24" s="6">
        <v>21</v>
      </c>
      <c r="B24" s="6" t="s">
        <v>9</v>
      </c>
      <c r="C24" s="7" t="s">
        <v>13</v>
      </c>
      <c r="D24" s="7" t="s">
        <v>44</v>
      </c>
      <c r="E24" s="7" t="s">
        <v>17</v>
      </c>
      <c r="F24" s="8">
        <v>30</v>
      </c>
      <c r="G24" s="9"/>
    </row>
    <row r="25" ht="30" customHeight="1" spans="1:7">
      <c r="A25" s="6">
        <v>22</v>
      </c>
      <c r="B25" s="6" t="s">
        <v>9</v>
      </c>
      <c r="C25" s="7" t="s">
        <v>41</v>
      </c>
      <c r="D25" s="7" t="s">
        <v>45</v>
      </c>
      <c r="E25" s="7" t="s">
        <v>17</v>
      </c>
      <c r="F25" s="8">
        <v>30</v>
      </c>
      <c r="G25" s="9"/>
    </row>
    <row r="26" ht="30" customHeight="1" spans="1:7">
      <c r="A26" s="6">
        <v>23</v>
      </c>
      <c r="B26" s="6" t="s">
        <v>9</v>
      </c>
      <c r="C26" s="7" t="s">
        <v>46</v>
      </c>
      <c r="D26" s="7" t="s">
        <v>47</v>
      </c>
      <c r="E26" s="7" t="s">
        <v>17</v>
      </c>
      <c r="F26" s="8">
        <v>30</v>
      </c>
      <c r="G26" s="9"/>
    </row>
    <row r="27" ht="30" customHeight="1" spans="1:7">
      <c r="A27" s="6">
        <v>24</v>
      </c>
      <c r="B27" s="6" t="s">
        <v>9</v>
      </c>
      <c r="C27" s="7" t="s">
        <v>27</v>
      </c>
      <c r="D27" s="7" t="s">
        <v>48</v>
      </c>
      <c r="E27" s="7" t="s">
        <v>17</v>
      </c>
      <c r="F27" s="8">
        <v>30</v>
      </c>
      <c r="G27" s="9"/>
    </row>
    <row r="28" ht="30" customHeight="1" spans="1:7">
      <c r="A28" s="6">
        <v>25</v>
      </c>
      <c r="B28" s="6" t="s">
        <v>9</v>
      </c>
      <c r="C28" s="7" t="s">
        <v>13</v>
      </c>
      <c r="D28" s="7" t="s">
        <v>49</v>
      </c>
      <c r="E28" s="7" t="s">
        <v>12</v>
      </c>
      <c r="F28" s="8">
        <v>30</v>
      </c>
      <c r="G28" s="9"/>
    </row>
    <row r="29" ht="30" customHeight="1" spans="1:7">
      <c r="A29" s="6">
        <v>26</v>
      </c>
      <c r="B29" s="6" t="s">
        <v>9</v>
      </c>
      <c r="C29" s="7" t="s">
        <v>13</v>
      </c>
      <c r="D29" s="7" t="s">
        <v>50</v>
      </c>
      <c r="E29" s="7" t="s">
        <v>17</v>
      </c>
      <c r="F29" s="8">
        <v>30</v>
      </c>
      <c r="G29" s="9"/>
    </row>
    <row r="30" ht="30" customHeight="1" spans="1:7">
      <c r="A30" s="6">
        <v>27</v>
      </c>
      <c r="B30" s="6" t="s">
        <v>9</v>
      </c>
      <c r="C30" s="7" t="s">
        <v>46</v>
      </c>
      <c r="D30" s="7" t="s">
        <v>51</v>
      </c>
      <c r="E30" s="7" t="s">
        <v>17</v>
      </c>
      <c r="F30" s="8">
        <v>30</v>
      </c>
      <c r="G30" s="9"/>
    </row>
    <row r="31" ht="30" customHeight="1" spans="1:7">
      <c r="A31" s="6">
        <v>28</v>
      </c>
      <c r="B31" s="6" t="s">
        <v>9</v>
      </c>
      <c r="C31" s="7" t="s">
        <v>39</v>
      </c>
      <c r="D31" s="7" t="s">
        <v>52</v>
      </c>
      <c r="E31" s="7" t="s">
        <v>17</v>
      </c>
      <c r="F31" s="8">
        <v>30</v>
      </c>
      <c r="G31" s="9"/>
    </row>
    <row r="32" ht="30" customHeight="1" spans="1:7">
      <c r="A32" s="6">
        <v>29</v>
      </c>
      <c r="B32" s="6" t="s">
        <v>9</v>
      </c>
      <c r="C32" s="7" t="s">
        <v>13</v>
      </c>
      <c r="D32" s="7" t="s">
        <v>53</v>
      </c>
      <c r="E32" s="7" t="s">
        <v>17</v>
      </c>
      <c r="F32" s="8">
        <v>30</v>
      </c>
      <c r="G32" s="9"/>
    </row>
    <row r="33" ht="30" customHeight="1" spans="1:7">
      <c r="A33" s="6">
        <v>30</v>
      </c>
      <c r="B33" s="6" t="s">
        <v>9</v>
      </c>
      <c r="C33" s="7" t="s">
        <v>27</v>
      </c>
      <c r="D33" s="7" t="s">
        <v>54</v>
      </c>
      <c r="E33" s="7" t="s">
        <v>17</v>
      </c>
      <c r="F33" s="8">
        <v>30</v>
      </c>
      <c r="G33" s="9"/>
    </row>
    <row r="34" ht="30" customHeight="1" spans="1:7">
      <c r="A34" s="6">
        <v>31</v>
      </c>
      <c r="B34" s="6" t="s">
        <v>9</v>
      </c>
      <c r="C34" s="7" t="s">
        <v>10</v>
      </c>
      <c r="D34" s="7" t="s">
        <v>55</v>
      </c>
      <c r="E34" s="7" t="s">
        <v>17</v>
      </c>
      <c r="F34" s="8">
        <v>30</v>
      </c>
      <c r="G34" s="9"/>
    </row>
    <row r="35" ht="30" customHeight="1" spans="1:7">
      <c r="A35" s="6">
        <v>32</v>
      </c>
      <c r="B35" s="6" t="s">
        <v>9</v>
      </c>
      <c r="C35" s="7" t="s">
        <v>56</v>
      </c>
      <c r="D35" s="7" t="s">
        <v>57</v>
      </c>
      <c r="E35" s="7" t="s">
        <v>12</v>
      </c>
      <c r="F35" s="8">
        <v>30</v>
      </c>
      <c r="G35" s="9"/>
    </row>
    <row r="36" ht="30" customHeight="1" spans="1:7">
      <c r="A36" s="6">
        <v>33</v>
      </c>
      <c r="B36" s="6" t="s">
        <v>9</v>
      </c>
      <c r="C36" s="7" t="s">
        <v>58</v>
      </c>
      <c r="D36" s="7" t="s">
        <v>59</v>
      </c>
      <c r="E36" s="7" t="s">
        <v>17</v>
      </c>
      <c r="F36" s="8">
        <v>30</v>
      </c>
      <c r="G36" s="9"/>
    </row>
    <row r="37" ht="30" customHeight="1" spans="1:7">
      <c r="A37" s="6">
        <v>34</v>
      </c>
      <c r="B37" s="6" t="s">
        <v>9</v>
      </c>
      <c r="C37" s="7" t="s">
        <v>58</v>
      </c>
      <c r="D37" s="7" t="s">
        <v>60</v>
      </c>
      <c r="E37" s="7" t="s">
        <v>12</v>
      </c>
      <c r="F37" s="8">
        <v>30</v>
      </c>
      <c r="G37" s="9"/>
    </row>
    <row r="38" ht="30" customHeight="1" spans="1:7">
      <c r="A38" s="6">
        <v>35</v>
      </c>
      <c r="B38" s="6" t="s">
        <v>9</v>
      </c>
      <c r="C38" s="7" t="s">
        <v>20</v>
      </c>
      <c r="D38" s="7" t="s">
        <v>61</v>
      </c>
      <c r="E38" s="7" t="s">
        <v>12</v>
      </c>
      <c r="F38" s="8">
        <v>30</v>
      </c>
      <c r="G38" s="9"/>
    </row>
    <row r="39" ht="30" customHeight="1" spans="1:7">
      <c r="A39" s="6">
        <v>36</v>
      </c>
      <c r="B39" s="6" t="s">
        <v>9</v>
      </c>
      <c r="C39" s="7" t="s">
        <v>15</v>
      </c>
      <c r="D39" s="7" t="s">
        <v>62</v>
      </c>
      <c r="E39" s="7" t="s">
        <v>17</v>
      </c>
      <c r="F39" s="8">
        <v>30</v>
      </c>
      <c r="G39" s="9"/>
    </row>
    <row r="40" ht="30" customHeight="1" spans="1:7">
      <c r="A40" s="6">
        <v>37</v>
      </c>
      <c r="B40" s="6" t="s">
        <v>9</v>
      </c>
      <c r="C40" s="7" t="s">
        <v>46</v>
      </c>
      <c r="D40" s="7" t="s">
        <v>63</v>
      </c>
      <c r="E40" s="7" t="s">
        <v>17</v>
      </c>
      <c r="F40" s="8">
        <v>30</v>
      </c>
      <c r="G40" s="9"/>
    </row>
    <row r="41" ht="30" customHeight="1" spans="1:7">
      <c r="A41" s="6">
        <v>38</v>
      </c>
      <c r="B41" s="6" t="s">
        <v>9</v>
      </c>
      <c r="C41" s="7" t="s">
        <v>18</v>
      </c>
      <c r="D41" s="7" t="s">
        <v>64</v>
      </c>
      <c r="E41" s="7" t="s">
        <v>12</v>
      </c>
      <c r="F41" s="8">
        <v>30</v>
      </c>
      <c r="G41" s="9"/>
    </row>
    <row r="42" ht="30" customHeight="1" spans="1:7">
      <c r="A42" s="6">
        <v>39</v>
      </c>
      <c r="B42" s="6" t="s">
        <v>9</v>
      </c>
      <c r="C42" s="7" t="s">
        <v>20</v>
      </c>
      <c r="D42" s="7" t="s">
        <v>65</v>
      </c>
      <c r="E42" s="7" t="s">
        <v>17</v>
      </c>
      <c r="F42" s="8">
        <v>30</v>
      </c>
      <c r="G42" s="9"/>
    </row>
    <row r="43" ht="30" customHeight="1" spans="1:7">
      <c r="A43" s="6">
        <v>40</v>
      </c>
      <c r="B43" s="6" t="s">
        <v>9</v>
      </c>
      <c r="C43" s="7" t="s">
        <v>13</v>
      </c>
      <c r="D43" s="7" t="s">
        <v>66</v>
      </c>
      <c r="E43" s="7" t="s">
        <v>17</v>
      </c>
      <c r="F43" s="8">
        <v>30</v>
      </c>
      <c r="G43" s="9"/>
    </row>
    <row r="44" ht="30" customHeight="1" spans="1:7">
      <c r="A44" s="6">
        <v>41</v>
      </c>
      <c r="B44" s="6" t="s">
        <v>9</v>
      </c>
      <c r="C44" s="7" t="s">
        <v>15</v>
      </c>
      <c r="D44" s="7" t="s">
        <v>67</v>
      </c>
      <c r="E44" s="7" t="s">
        <v>12</v>
      </c>
      <c r="F44" s="8">
        <v>30</v>
      </c>
      <c r="G44" s="9"/>
    </row>
    <row r="45" ht="30" customHeight="1" spans="1:7">
      <c r="A45" s="6">
        <v>42</v>
      </c>
      <c r="B45" s="6" t="s">
        <v>9</v>
      </c>
      <c r="C45" s="7" t="s">
        <v>13</v>
      </c>
      <c r="D45" s="7" t="s">
        <v>68</v>
      </c>
      <c r="E45" s="7" t="s">
        <v>17</v>
      </c>
      <c r="F45" s="8">
        <v>30</v>
      </c>
      <c r="G45" s="9"/>
    </row>
    <row r="46" ht="30" customHeight="1" spans="1:7">
      <c r="A46" s="6">
        <v>43</v>
      </c>
      <c r="B46" s="6" t="s">
        <v>9</v>
      </c>
      <c r="C46" s="7" t="s">
        <v>10</v>
      </c>
      <c r="D46" s="7" t="s">
        <v>69</v>
      </c>
      <c r="E46" s="7" t="s">
        <v>12</v>
      </c>
      <c r="F46" s="8">
        <v>30</v>
      </c>
      <c r="G46" s="9"/>
    </row>
    <row r="47" ht="30" customHeight="1" spans="1:7">
      <c r="A47" s="6">
        <v>44</v>
      </c>
      <c r="B47" s="6" t="s">
        <v>9</v>
      </c>
      <c r="C47" s="7" t="s">
        <v>10</v>
      </c>
      <c r="D47" s="7" t="s">
        <v>70</v>
      </c>
      <c r="E47" s="7" t="s">
        <v>12</v>
      </c>
      <c r="F47" s="8">
        <v>30</v>
      </c>
      <c r="G47" s="9"/>
    </row>
    <row r="48" ht="30" customHeight="1" spans="1:7">
      <c r="A48" s="6">
        <v>45</v>
      </c>
      <c r="B48" s="6" t="s">
        <v>9</v>
      </c>
      <c r="C48" s="7" t="s">
        <v>39</v>
      </c>
      <c r="D48" s="7" t="s">
        <v>71</v>
      </c>
      <c r="E48" s="7" t="s">
        <v>12</v>
      </c>
      <c r="F48" s="8">
        <v>30</v>
      </c>
      <c r="G48" s="9"/>
    </row>
    <row r="49" ht="30" customHeight="1" spans="1:7">
      <c r="A49" s="6">
        <v>46</v>
      </c>
      <c r="B49" s="6" t="s">
        <v>9</v>
      </c>
      <c r="C49" s="7" t="s">
        <v>39</v>
      </c>
      <c r="D49" s="7" t="s">
        <v>72</v>
      </c>
      <c r="E49" s="7" t="s">
        <v>12</v>
      </c>
      <c r="F49" s="8">
        <v>30</v>
      </c>
      <c r="G49" s="9"/>
    </row>
    <row r="50" ht="30" customHeight="1" spans="1:7">
      <c r="A50" s="6">
        <v>47</v>
      </c>
      <c r="B50" s="6" t="s">
        <v>9</v>
      </c>
      <c r="C50" s="7" t="s">
        <v>15</v>
      </c>
      <c r="D50" s="7" t="s">
        <v>73</v>
      </c>
      <c r="E50" s="7" t="s">
        <v>12</v>
      </c>
      <c r="F50" s="8">
        <v>30</v>
      </c>
      <c r="G50" s="9"/>
    </row>
    <row r="51" ht="30" customHeight="1" spans="1:7">
      <c r="A51" s="6">
        <v>48</v>
      </c>
      <c r="B51" s="6" t="s">
        <v>9</v>
      </c>
      <c r="C51" s="7" t="s">
        <v>39</v>
      </c>
      <c r="D51" s="7" t="s">
        <v>74</v>
      </c>
      <c r="E51" s="7" t="s">
        <v>17</v>
      </c>
      <c r="F51" s="8">
        <v>30</v>
      </c>
      <c r="G51" s="9"/>
    </row>
    <row r="52" ht="30" customHeight="1" spans="1:7">
      <c r="A52" s="6">
        <v>49</v>
      </c>
      <c r="B52" s="6" t="s">
        <v>9</v>
      </c>
      <c r="C52" s="7" t="s">
        <v>15</v>
      </c>
      <c r="D52" s="7" t="s">
        <v>75</v>
      </c>
      <c r="E52" s="7" t="s">
        <v>12</v>
      </c>
      <c r="F52" s="8">
        <v>30</v>
      </c>
      <c r="G52" s="9"/>
    </row>
    <row r="53" ht="30" customHeight="1" spans="1:7">
      <c r="A53" s="6">
        <v>50</v>
      </c>
      <c r="B53" s="6" t="s">
        <v>9</v>
      </c>
      <c r="C53" s="7" t="s">
        <v>76</v>
      </c>
      <c r="D53" s="7" t="s">
        <v>77</v>
      </c>
      <c r="E53" s="7" t="s">
        <v>17</v>
      </c>
      <c r="F53" s="8">
        <v>30</v>
      </c>
      <c r="G53" s="9"/>
    </row>
    <row r="54" ht="30" customHeight="1" spans="1:7">
      <c r="A54" s="6">
        <v>51</v>
      </c>
      <c r="B54" s="6" t="s">
        <v>9</v>
      </c>
      <c r="C54" s="7" t="s">
        <v>78</v>
      </c>
      <c r="D54" s="7" t="s">
        <v>79</v>
      </c>
      <c r="E54" s="7" t="s">
        <v>12</v>
      </c>
      <c r="F54" s="8">
        <v>30</v>
      </c>
      <c r="G54" s="9"/>
    </row>
    <row r="55" ht="30" customHeight="1" spans="1:7">
      <c r="A55" s="6">
        <v>52</v>
      </c>
      <c r="B55" s="6" t="s">
        <v>9</v>
      </c>
      <c r="C55" s="7" t="s">
        <v>39</v>
      </c>
      <c r="D55" s="7" t="s">
        <v>80</v>
      </c>
      <c r="E55" s="7" t="s">
        <v>12</v>
      </c>
      <c r="F55" s="8">
        <v>30</v>
      </c>
      <c r="G55" s="9"/>
    </row>
    <row r="56" ht="30" customHeight="1" spans="1:7">
      <c r="A56" s="6">
        <v>53</v>
      </c>
      <c r="B56" s="6" t="s">
        <v>9</v>
      </c>
      <c r="C56" s="7" t="s">
        <v>10</v>
      </c>
      <c r="D56" s="7" t="s">
        <v>81</v>
      </c>
      <c r="E56" s="7" t="s">
        <v>17</v>
      </c>
      <c r="F56" s="8">
        <v>30</v>
      </c>
      <c r="G56" s="9"/>
    </row>
    <row r="57" ht="30" customHeight="1" spans="1:7">
      <c r="A57" s="6">
        <v>54</v>
      </c>
      <c r="B57" s="6" t="s">
        <v>9</v>
      </c>
      <c r="C57" s="7" t="s">
        <v>10</v>
      </c>
      <c r="D57" s="7" t="s">
        <v>82</v>
      </c>
      <c r="E57" s="7" t="s">
        <v>17</v>
      </c>
      <c r="F57" s="8">
        <v>30</v>
      </c>
      <c r="G57" s="9"/>
    </row>
    <row r="58" ht="30" customHeight="1" spans="1:7">
      <c r="A58" s="6">
        <v>55</v>
      </c>
      <c r="B58" s="6" t="s">
        <v>9</v>
      </c>
      <c r="C58" s="7" t="s">
        <v>13</v>
      </c>
      <c r="D58" s="7" t="s">
        <v>83</v>
      </c>
      <c r="E58" s="7" t="s">
        <v>17</v>
      </c>
      <c r="F58" s="8">
        <v>30</v>
      </c>
      <c r="G58" s="9"/>
    </row>
    <row r="59" ht="30" customHeight="1" spans="1:7">
      <c r="A59" s="6">
        <v>56</v>
      </c>
      <c r="B59" s="6" t="s">
        <v>9</v>
      </c>
      <c r="C59" s="7" t="s">
        <v>18</v>
      </c>
      <c r="D59" s="7" t="s">
        <v>84</v>
      </c>
      <c r="E59" s="7" t="s">
        <v>17</v>
      </c>
      <c r="F59" s="8">
        <v>30</v>
      </c>
      <c r="G59" s="9"/>
    </row>
    <row r="60" ht="30" customHeight="1" spans="1:7">
      <c r="A60" s="6">
        <v>57</v>
      </c>
      <c r="B60" s="6" t="s">
        <v>9</v>
      </c>
      <c r="C60" s="7" t="s">
        <v>13</v>
      </c>
      <c r="D60" s="7" t="s">
        <v>85</v>
      </c>
      <c r="E60" s="7" t="s">
        <v>12</v>
      </c>
      <c r="F60" s="8">
        <v>30</v>
      </c>
      <c r="G60" s="9"/>
    </row>
    <row r="61" ht="30" customHeight="1" spans="1:7">
      <c r="A61" s="6">
        <v>58</v>
      </c>
      <c r="B61" s="6" t="s">
        <v>9</v>
      </c>
      <c r="C61" s="7" t="s">
        <v>27</v>
      </c>
      <c r="D61" s="7" t="s">
        <v>86</v>
      </c>
      <c r="E61" s="7" t="s">
        <v>12</v>
      </c>
      <c r="F61" s="8">
        <v>30</v>
      </c>
      <c r="G61" s="9"/>
    </row>
    <row r="62" ht="30" customHeight="1" spans="1:7">
      <c r="A62" s="6">
        <v>59</v>
      </c>
      <c r="B62" s="6" t="s">
        <v>9</v>
      </c>
      <c r="C62" s="7" t="s">
        <v>13</v>
      </c>
      <c r="D62" s="7" t="s">
        <v>87</v>
      </c>
      <c r="E62" s="7" t="s">
        <v>17</v>
      </c>
      <c r="F62" s="8">
        <v>30</v>
      </c>
      <c r="G62" s="9"/>
    </row>
    <row r="63" ht="30" customHeight="1" spans="1:7">
      <c r="A63" s="6">
        <v>60</v>
      </c>
      <c r="B63" s="6" t="s">
        <v>9</v>
      </c>
      <c r="C63" s="7" t="s">
        <v>13</v>
      </c>
      <c r="D63" s="7" t="s">
        <v>88</v>
      </c>
      <c r="E63" s="7" t="s">
        <v>17</v>
      </c>
      <c r="F63" s="8">
        <v>30</v>
      </c>
      <c r="G63" s="9"/>
    </row>
    <row r="64" ht="30" customHeight="1" spans="1:7">
      <c r="A64" s="6">
        <v>61</v>
      </c>
      <c r="B64" s="6" t="s">
        <v>9</v>
      </c>
      <c r="C64" s="7" t="s">
        <v>89</v>
      </c>
      <c r="D64" s="7" t="s">
        <v>90</v>
      </c>
      <c r="E64" s="7" t="s">
        <v>12</v>
      </c>
      <c r="F64" s="8">
        <v>30</v>
      </c>
      <c r="G64" s="9"/>
    </row>
    <row r="65" ht="30" customHeight="1" spans="1:7">
      <c r="A65" s="6">
        <v>62</v>
      </c>
      <c r="B65" s="6" t="s">
        <v>9</v>
      </c>
      <c r="C65" s="7" t="s">
        <v>76</v>
      </c>
      <c r="D65" s="7" t="s">
        <v>91</v>
      </c>
      <c r="E65" s="7" t="s">
        <v>17</v>
      </c>
      <c r="F65" s="8">
        <v>30</v>
      </c>
      <c r="G65" s="9"/>
    </row>
    <row r="66" ht="30" customHeight="1" spans="1:7">
      <c r="A66" s="6">
        <v>63</v>
      </c>
      <c r="B66" s="6" t="s">
        <v>9</v>
      </c>
      <c r="C66" s="7" t="s">
        <v>35</v>
      </c>
      <c r="D66" s="7" t="s">
        <v>92</v>
      </c>
      <c r="E66" s="7" t="s">
        <v>17</v>
      </c>
      <c r="F66" s="8">
        <v>30</v>
      </c>
      <c r="G66" s="9"/>
    </row>
    <row r="67" ht="30" customHeight="1" spans="1:7">
      <c r="A67" s="6">
        <v>64</v>
      </c>
      <c r="B67" s="6" t="s">
        <v>9</v>
      </c>
      <c r="C67" s="7" t="s">
        <v>41</v>
      </c>
      <c r="D67" s="7" t="s">
        <v>93</v>
      </c>
      <c r="E67" s="7" t="s">
        <v>12</v>
      </c>
      <c r="F67" s="8">
        <v>30</v>
      </c>
      <c r="G67" s="9"/>
    </row>
    <row r="68" ht="30" customHeight="1" spans="1:7">
      <c r="A68" s="6">
        <v>65</v>
      </c>
      <c r="B68" s="6" t="s">
        <v>9</v>
      </c>
      <c r="C68" s="7" t="s">
        <v>89</v>
      </c>
      <c r="D68" s="7" t="s">
        <v>94</v>
      </c>
      <c r="E68" s="7" t="s">
        <v>17</v>
      </c>
      <c r="F68" s="8">
        <v>30</v>
      </c>
      <c r="G68" s="9"/>
    </row>
    <row r="69" ht="30" customHeight="1" spans="1:7">
      <c r="A69" s="6">
        <v>66</v>
      </c>
      <c r="B69" s="6" t="s">
        <v>9</v>
      </c>
      <c r="C69" s="7" t="s">
        <v>18</v>
      </c>
      <c r="D69" s="7" t="s">
        <v>95</v>
      </c>
      <c r="E69" s="7" t="s">
        <v>17</v>
      </c>
      <c r="F69" s="8">
        <v>30</v>
      </c>
      <c r="G69" s="9"/>
    </row>
    <row r="70" ht="30" customHeight="1" spans="1:7">
      <c r="A70" s="6">
        <v>67</v>
      </c>
      <c r="B70" s="6" t="s">
        <v>9</v>
      </c>
      <c r="C70" s="7" t="s">
        <v>46</v>
      </c>
      <c r="D70" s="7" t="s">
        <v>96</v>
      </c>
      <c r="E70" s="7" t="s">
        <v>17</v>
      </c>
      <c r="F70" s="8">
        <v>30</v>
      </c>
      <c r="G70" s="9"/>
    </row>
    <row r="71" ht="30" customHeight="1" spans="1:7">
      <c r="A71" s="6">
        <v>68</v>
      </c>
      <c r="B71" s="6" t="s">
        <v>9</v>
      </c>
      <c r="C71" s="7" t="s">
        <v>97</v>
      </c>
      <c r="D71" s="7" t="s">
        <v>98</v>
      </c>
      <c r="E71" s="7" t="s">
        <v>12</v>
      </c>
      <c r="F71" s="8">
        <v>30</v>
      </c>
      <c r="G71" s="9"/>
    </row>
    <row r="72" ht="30" customHeight="1" spans="1:7">
      <c r="A72" s="6">
        <v>69</v>
      </c>
      <c r="B72" s="6" t="s">
        <v>9</v>
      </c>
      <c r="C72" s="7" t="s">
        <v>41</v>
      </c>
      <c r="D72" s="7" t="s">
        <v>99</v>
      </c>
      <c r="E72" s="7" t="s">
        <v>12</v>
      </c>
      <c r="F72" s="8">
        <v>30</v>
      </c>
      <c r="G72" s="9"/>
    </row>
    <row r="73" ht="30" customHeight="1" spans="1:7">
      <c r="A73" s="6">
        <v>70</v>
      </c>
      <c r="B73" s="6" t="s">
        <v>9</v>
      </c>
      <c r="C73" s="7" t="s">
        <v>58</v>
      </c>
      <c r="D73" s="7" t="s">
        <v>100</v>
      </c>
      <c r="E73" s="7" t="s">
        <v>17</v>
      </c>
      <c r="F73" s="8">
        <v>30</v>
      </c>
      <c r="G73" s="9"/>
    </row>
    <row r="74" ht="30" customHeight="1" spans="1:7">
      <c r="A74" s="6">
        <v>71</v>
      </c>
      <c r="B74" s="6" t="s">
        <v>9</v>
      </c>
      <c r="C74" s="7" t="s">
        <v>10</v>
      </c>
      <c r="D74" s="7" t="s">
        <v>101</v>
      </c>
      <c r="E74" s="7" t="s">
        <v>12</v>
      </c>
      <c r="F74" s="8">
        <v>30</v>
      </c>
      <c r="G74" s="9"/>
    </row>
    <row r="75" ht="30" customHeight="1" spans="1:7">
      <c r="A75" s="6">
        <v>72</v>
      </c>
      <c r="B75" s="6" t="s">
        <v>9</v>
      </c>
      <c r="C75" s="7" t="s">
        <v>18</v>
      </c>
      <c r="D75" s="7" t="s">
        <v>102</v>
      </c>
      <c r="E75" s="7" t="s">
        <v>17</v>
      </c>
      <c r="F75" s="8">
        <v>30</v>
      </c>
      <c r="G75" s="9"/>
    </row>
    <row r="76" ht="30" customHeight="1" spans="1:7">
      <c r="A76" s="6">
        <v>73</v>
      </c>
      <c r="B76" s="6" t="s">
        <v>9</v>
      </c>
      <c r="C76" s="7" t="s">
        <v>76</v>
      </c>
      <c r="D76" s="7" t="s">
        <v>103</v>
      </c>
      <c r="E76" s="7" t="s">
        <v>17</v>
      </c>
      <c r="F76" s="8">
        <v>30</v>
      </c>
      <c r="G76" s="9"/>
    </row>
    <row r="77" ht="30" customHeight="1" spans="1:7">
      <c r="A77" s="6">
        <v>74</v>
      </c>
      <c r="B77" s="6" t="s">
        <v>9</v>
      </c>
      <c r="C77" s="7" t="s">
        <v>58</v>
      </c>
      <c r="D77" s="7" t="s">
        <v>104</v>
      </c>
      <c r="E77" s="7" t="s">
        <v>17</v>
      </c>
      <c r="F77" s="8">
        <v>30</v>
      </c>
      <c r="G77" s="9"/>
    </row>
    <row r="78" ht="30" customHeight="1" spans="1:7">
      <c r="A78" s="6">
        <v>75</v>
      </c>
      <c r="B78" s="6" t="s">
        <v>9</v>
      </c>
      <c r="C78" s="7" t="s">
        <v>58</v>
      </c>
      <c r="D78" s="7" t="s">
        <v>105</v>
      </c>
      <c r="E78" s="7" t="s">
        <v>12</v>
      </c>
      <c r="F78" s="8">
        <v>30</v>
      </c>
      <c r="G78" s="9"/>
    </row>
    <row r="79" ht="30" customHeight="1" spans="1:7">
      <c r="A79" s="6">
        <v>76</v>
      </c>
      <c r="B79" s="6" t="s">
        <v>9</v>
      </c>
      <c r="C79" s="7" t="s">
        <v>13</v>
      </c>
      <c r="D79" s="7" t="s">
        <v>106</v>
      </c>
      <c r="E79" s="7" t="s">
        <v>17</v>
      </c>
      <c r="F79" s="8">
        <v>30</v>
      </c>
      <c r="G79" s="9"/>
    </row>
    <row r="80" ht="30" customHeight="1" spans="1:7">
      <c r="A80" s="6">
        <v>77</v>
      </c>
      <c r="B80" s="6" t="s">
        <v>9</v>
      </c>
      <c r="C80" s="7" t="s">
        <v>25</v>
      </c>
      <c r="D80" s="7" t="s">
        <v>107</v>
      </c>
      <c r="E80" s="7" t="s">
        <v>17</v>
      </c>
      <c r="F80" s="8">
        <v>30</v>
      </c>
      <c r="G80" s="9"/>
    </row>
    <row r="81" ht="30" customHeight="1" spans="1:7">
      <c r="A81" s="6">
        <v>78</v>
      </c>
      <c r="B81" s="6" t="s">
        <v>9</v>
      </c>
      <c r="C81" s="7" t="s">
        <v>35</v>
      </c>
      <c r="D81" s="7" t="s">
        <v>108</v>
      </c>
      <c r="E81" s="7" t="s">
        <v>17</v>
      </c>
      <c r="F81" s="8">
        <v>30</v>
      </c>
      <c r="G81" s="9"/>
    </row>
    <row r="82" ht="30" customHeight="1" spans="1:7">
      <c r="A82" s="6">
        <v>79</v>
      </c>
      <c r="B82" s="6" t="s">
        <v>9</v>
      </c>
      <c r="C82" s="7" t="s">
        <v>46</v>
      </c>
      <c r="D82" s="7" t="s">
        <v>109</v>
      </c>
      <c r="E82" s="7" t="s">
        <v>17</v>
      </c>
      <c r="F82" s="8">
        <v>30</v>
      </c>
      <c r="G82" s="9"/>
    </row>
    <row r="83" ht="30" customHeight="1" spans="1:7">
      <c r="A83" s="6">
        <v>80</v>
      </c>
      <c r="B83" s="6" t="s">
        <v>9</v>
      </c>
      <c r="C83" s="7" t="s">
        <v>15</v>
      </c>
      <c r="D83" s="7" t="s">
        <v>110</v>
      </c>
      <c r="E83" s="7" t="s">
        <v>12</v>
      </c>
      <c r="F83" s="8">
        <v>30</v>
      </c>
      <c r="G83" s="9"/>
    </row>
    <row r="84" ht="30" customHeight="1" spans="1:7">
      <c r="A84" s="6">
        <v>81</v>
      </c>
      <c r="B84" s="6" t="s">
        <v>9</v>
      </c>
      <c r="C84" s="7" t="s">
        <v>39</v>
      </c>
      <c r="D84" s="7" t="s">
        <v>111</v>
      </c>
      <c r="E84" s="7" t="s">
        <v>12</v>
      </c>
      <c r="F84" s="8">
        <v>30</v>
      </c>
      <c r="G84" s="9"/>
    </row>
    <row r="85" ht="30" customHeight="1" spans="1:7">
      <c r="A85" s="6">
        <v>82</v>
      </c>
      <c r="B85" s="6" t="s">
        <v>9</v>
      </c>
      <c r="C85" s="7" t="s">
        <v>41</v>
      </c>
      <c r="D85" s="7" t="s">
        <v>112</v>
      </c>
      <c r="E85" s="7" t="s">
        <v>12</v>
      </c>
      <c r="F85" s="8">
        <v>30</v>
      </c>
      <c r="G85" s="9"/>
    </row>
    <row r="86" ht="30" customHeight="1" spans="1:7">
      <c r="A86" s="6">
        <v>83</v>
      </c>
      <c r="B86" s="6" t="s">
        <v>9</v>
      </c>
      <c r="C86" s="7" t="s">
        <v>37</v>
      </c>
      <c r="D86" s="7" t="s">
        <v>113</v>
      </c>
      <c r="E86" s="7" t="s">
        <v>17</v>
      </c>
      <c r="F86" s="8">
        <v>30</v>
      </c>
      <c r="G86" s="9"/>
    </row>
    <row r="87" ht="30" customHeight="1" spans="1:7">
      <c r="A87" s="6">
        <v>84</v>
      </c>
      <c r="B87" s="6" t="s">
        <v>9</v>
      </c>
      <c r="C87" s="7" t="s">
        <v>39</v>
      </c>
      <c r="D87" s="7" t="s">
        <v>114</v>
      </c>
      <c r="E87" s="7" t="s">
        <v>17</v>
      </c>
      <c r="F87" s="8">
        <v>30</v>
      </c>
      <c r="G87" s="9"/>
    </row>
    <row r="88" ht="30" customHeight="1" spans="1:7">
      <c r="A88" s="6">
        <v>85</v>
      </c>
      <c r="B88" s="6" t="s">
        <v>9</v>
      </c>
      <c r="C88" s="7" t="s">
        <v>13</v>
      </c>
      <c r="D88" s="7" t="s">
        <v>115</v>
      </c>
      <c r="E88" s="7" t="s">
        <v>17</v>
      </c>
      <c r="F88" s="8">
        <v>30</v>
      </c>
      <c r="G88" s="9"/>
    </row>
    <row r="89" ht="30" customHeight="1" spans="1:7">
      <c r="A89" s="6">
        <v>86</v>
      </c>
      <c r="B89" s="6" t="s">
        <v>9</v>
      </c>
      <c r="C89" s="7" t="s">
        <v>76</v>
      </c>
      <c r="D89" s="7" t="s">
        <v>116</v>
      </c>
      <c r="E89" s="7" t="s">
        <v>17</v>
      </c>
      <c r="F89" s="8">
        <v>30</v>
      </c>
      <c r="G89" s="9"/>
    </row>
    <row r="90" ht="30" customHeight="1" spans="1:7">
      <c r="A90" s="6">
        <v>87</v>
      </c>
      <c r="B90" s="6" t="s">
        <v>9</v>
      </c>
      <c r="C90" s="7" t="s">
        <v>41</v>
      </c>
      <c r="D90" s="7" t="s">
        <v>117</v>
      </c>
      <c r="E90" s="7" t="s">
        <v>12</v>
      </c>
      <c r="F90" s="8">
        <v>30</v>
      </c>
      <c r="G90" s="9"/>
    </row>
    <row r="91" ht="30" customHeight="1" spans="1:7">
      <c r="A91" s="6">
        <v>88</v>
      </c>
      <c r="B91" s="6" t="s">
        <v>9</v>
      </c>
      <c r="C91" s="7" t="s">
        <v>39</v>
      </c>
      <c r="D91" s="7" t="s">
        <v>118</v>
      </c>
      <c r="E91" s="7" t="s">
        <v>12</v>
      </c>
      <c r="F91" s="8">
        <v>30</v>
      </c>
      <c r="G91" s="9"/>
    </row>
    <row r="92" ht="30" customHeight="1" spans="1:7">
      <c r="A92" s="6">
        <v>89</v>
      </c>
      <c r="B92" s="6" t="s">
        <v>9</v>
      </c>
      <c r="C92" s="7" t="s">
        <v>56</v>
      </c>
      <c r="D92" s="7" t="s">
        <v>119</v>
      </c>
      <c r="E92" s="7" t="s">
        <v>12</v>
      </c>
      <c r="F92" s="8">
        <v>30</v>
      </c>
      <c r="G92" s="9"/>
    </row>
    <row r="93" ht="30" customHeight="1" spans="1:7">
      <c r="A93" s="6">
        <v>90</v>
      </c>
      <c r="B93" s="6" t="s">
        <v>9</v>
      </c>
      <c r="C93" s="7" t="s">
        <v>58</v>
      </c>
      <c r="D93" s="7" t="s">
        <v>120</v>
      </c>
      <c r="E93" s="7" t="s">
        <v>12</v>
      </c>
      <c r="F93" s="8">
        <v>30</v>
      </c>
      <c r="G93" s="9"/>
    </row>
    <row r="94" ht="30" customHeight="1" spans="1:7">
      <c r="A94" s="6">
        <v>91</v>
      </c>
      <c r="B94" s="6" t="s">
        <v>9</v>
      </c>
      <c r="C94" s="7" t="s">
        <v>13</v>
      </c>
      <c r="D94" s="7" t="s">
        <v>121</v>
      </c>
      <c r="E94" s="7" t="s">
        <v>12</v>
      </c>
      <c r="F94" s="8">
        <v>30</v>
      </c>
      <c r="G94" s="9"/>
    </row>
    <row r="95" ht="30" customHeight="1" spans="1:7">
      <c r="A95" s="6">
        <v>92</v>
      </c>
      <c r="B95" s="6" t="s">
        <v>9</v>
      </c>
      <c r="C95" s="7" t="s">
        <v>46</v>
      </c>
      <c r="D95" s="7" t="s">
        <v>122</v>
      </c>
      <c r="E95" s="7" t="s">
        <v>17</v>
      </c>
      <c r="F95" s="8">
        <v>30</v>
      </c>
      <c r="G95" s="9"/>
    </row>
    <row r="96" ht="30" customHeight="1" spans="1:7">
      <c r="A96" s="6">
        <v>93</v>
      </c>
      <c r="B96" s="6" t="s">
        <v>9</v>
      </c>
      <c r="C96" s="7" t="s">
        <v>37</v>
      </c>
      <c r="D96" s="7" t="s">
        <v>123</v>
      </c>
      <c r="E96" s="7" t="s">
        <v>17</v>
      </c>
      <c r="F96" s="8">
        <v>30</v>
      </c>
      <c r="G96" s="9"/>
    </row>
    <row r="97" ht="30" customHeight="1" spans="1:7">
      <c r="A97" s="6">
        <v>94</v>
      </c>
      <c r="B97" s="6" t="s">
        <v>9</v>
      </c>
      <c r="C97" s="7" t="s">
        <v>10</v>
      </c>
      <c r="D97" s="7" t="s">
        <v>124</v>
      </c>
      <c r="E97" s="7" t="s">
        <v>12</v>
      </c>
      <c r="F97" s="8">
        <v>30</v>
      </c>
      <c r="G97" s="9"/>
    </row>
    <row r="98" ht="30" customHeight="1" spans="1:7">
      <c r="A98" s="6">
        <v>95</v>
      </c>
      <c r="B98" s="6" t="s">
        <v>9</v>
      </c>
      <c r="C98" s="7" t="s">
        <v>27</v>
      </c>
      <c r="D98" s="7" t="s">
        <v>125</v>
      </c>
      <c r="E98" s="7" t="s">
        <v>12</v>
      </c>
      <c r="F98" s="8">
        <v>30</v>
      </c>
      <c r="G98" s="9"/>
    </row>
    <row r="99" ht="30" customHeight="1" spans="1:7">
      <c r="A99" s="6">
        <v>96</v>
      </c>
      <c r="B99" s="6" t="s">
        <v>9</v>
      </c>
      <c r="C99" s="7" t="s">
        <v>41</v>
      </c>
      <c r="D99" s="7" t="s">
        <v>126</v>
      </c>
      <c r="E99" s="7" t="s">
        <v>12</v>
      </c>
      <c r="F99" s="8">
        <v>30</v>
      </c>
      <c r="G99" s="9"/>
    </row>
    <row r="100" ht="30" customHeight="1" spans="1:7">
      <c r="A100" s="6">
        <v>97</v>
      </c>
      <c r="B100" s="6" t="s">
        <v>9</v>
      </c>
      <c r="C100" s="7" t="s">
        <v>13</v>
      </c>
      <c r="D100" s="7" t="s">
        <v>127</v>
      </c>
      <c r="E100" s="7" t="s">
        <v>17</v>
      </c>
      <c r="F100" s="8">
        <v>30</v>
      </c>
      <c r="G100" s="9"/>
    </row>
    <row r="101" ht="30" customHeight="1" spans="1:7">
      <c r="A101" s="6">
        <v>98</v>
      </c>
      <c r="B101" s="6" t="s">
        <v>9</v>
      </c>
      <c r="C101" s="7" t="s">
        <v>18</v>
      </c>
      <c r="D101" s="7" t="s">
        <v>128</v>
      </c>
      <c r="E101" s="7" t="s">
        <v>17</v>
      </c>
      <c r="F101" s="8">
        <v>30</v>
      </c>
      <c r="G101" s="9"/>
    </row>
    <row r="102" ht="30" customHeight="1" spans="1:7">
      <c r="A102" s="6">
        <v>99</v>
      </c>
      <c r="B102" s="6" t="s">
        <v>9</v>
      </c>
      <c r="C102" s="7" t="s">
        <v>76</v>
      </c>
      <c r="D102" s="7" t="s">
        <v>129</v>
      </c>
      <c r="E102" s="7" t="s">
        <v>17</v>
      </c>
      <c r="F102" s="8">
        <v>30</v>
      </c>
      <c r="G102" s="9"/>
    </row>
    <row r="103" ht="30" customHeight="1" spans="1:7">
      <c r="A103" s="6">
        <v>100</v>
      </c>
      <c r="B103" s="6" t="s">
        <v>9</v>
      </c>
      <c r="C103" s="7" t="s">
        <v>13</v>
      </c>
      <c r="D103" s="7" t="s">
        <v>130</v>
      </c>
      <c r="E103" s="7" t="s">
        <v>17</v>
      </c>
      <c r="F103" s="8">
        <v>30</v>
      </c>
      <c r="G103" s="9"/>
    </row>
    <row r="104" ht="30" customHeight="1" spans="1:7">
      <c r="A104" s="6">
        <v>101</v>
      </c>
      <c r="B104" s="6" t="s">
        <v>9</v>
      </c>
      <c r="C104" s="7" t="s">
        <v>20</v>
      </c>
      <c r="D104" s="7" t="s">
        <v>131</v>
      </c>
      <c r="E104" s="7" t="s">
        <v>12</v>
      </c>
      <c r="F104" s="8">
        <v>30</v>
      </c>
      <c r="G104" s="9"/>
    </row>
    <row r="105" ht="30" customHeight="1" spans="1:7">
      <c r="A105" s="6">
        <v>102</v>
      </c>
      <c r="B105" s="6" t="s">
        <v>9</v>
      </c>
      <c r="C105" s="7" t="s">
        <v>46</v>
      </c>
      <c r="D105" s="7" t="s">
        <v>132</v>
      </c>
      <c r="E105" s="7" t="s">
        <v>17</v>
      </c>
      <c r="F105" s="8">
        <v>30</v>
      </c>
      <c r="G105" s="9"/>
    </row>
    <row r="106" ht="30" customHeight="1" spans="1:7">
      <c r="A106" s="6">
        <v>103</v>
      </c>
      <c r="B106" s="6" t="s">
        <v>9</v>
      </c>
      <c r="C106" s="7" t="s">
        <v>46</v>
      </c>
      <c r="D106" s="7" t="s">
        <v>133</v>
      </c>
      <c r="E106" s="7" t="s">
        <v>17</v>
      </c>
      <c r="F106" s="8">
        <v>30</v>
      </c>
      <c r="G106" s="9"/>
    </row>
    <row r="107" ht="30" customHeight="1" spans="1:7">
      <c r="A107" s="6">
        <v>104</v>
      </c>
      <c r="B107" s="6" t="s">
        <v>9</v>
      </c>
      <c r="C107" s="7" t="s">
        <v>56</v>
      </c>
      <c r="D107" s="7" t="s">
        <v>134</v>
      </c>
      <c r="E107" s="7" t="s">
        <v>17</v>
      </c>
      <c r="F107" s="8">
        <v>30</v>
      </c>
      <c r="G107" s="9"/>
    </row>
    <row r="108" ht="30" customHeight="1" spans="1:7">
      <c r="A108" s="6">
        <v>105</v>
      </c>
      <c r="B108" s="6" t="s">
        <v>9</v>
      </c>
      <c r="C108" s="7" t="s">
        <v>37</v>
      </c>
      <c r="D108" s="7" t="s">
        <v>135</v>
      </c>
      <c r="E108" s="7" t="s">
        <v>17</v>
      </c>
      <c r="F108" s="8">
        <v>30</v>
      </c>
      <c r="G108" s="9"/>
    </row>
    <row r="109" ht="30" customHeight="1" spans="1:7">
      <c r="A109" s="6">
        <v>106</v>
      </c>
      <c r="B109" s="6" t="s">
        <v>9</v>
      </c>
      <c r="C109" s="7" t="s">
        <v>10</v>
      </c>
      <c r="D109" s="7" t="s">
        <v>136</v>
      </c>
      <c r="E109" s="7" t="s">
        <v>12</v>
      </c>
      <c r="F109" s="8">
        <v>30</v>
      </c>
      <c r="G109" s="9"/>
    </row>
    <row r="110" ht="30" customHeight="1" spans="1:7">
      <c r="A110" s="6">
        <v>107</v>
      </c>
      <c r="B110" s="6" t="s">
        <v>9</v>
      </c>
      <c r="C110" s="7" t="s">
        <v>56</v>
      </c>
      <c r="D110" s="7" t="s">
        <v>137</v>
      </c>
      <c r="E110" s="7" t="s">
        <v>17</v>
      </c>
      <c r="F110" s="8">
        <v>30</v>
      </c>
      <c r="G110" s="9"/>
    </row>
    <row r="111" ht="30" customHeight="1" spans="1:7">
      <c r="A111" s="6">
        <v>108</v>
      </c>
      <c r="B111" s="6" t="s">
        <v>9</v>
      </c>
      <c r="C111" s="7" t="s">
        <v>89</v>
      </c>
      <c r="D111" s="7" t="s">
        <v>138</v>
      </c>
      <c r="E111" s="7" t="s">
        <v>12</v>
      </c>
      <c r="F111" s="8">
        <v>30</v>
      </c>
      <c r="G111" s="9"/>
    </row>
    <row r="112" ht="30" customHeight="1" spans="1:7">
      <c r="A112" s="6">
        <v>109</v>
      </c>
      <c r="B112" s="6" t="s">
        <v>9</v>
      </c>
      <c r="C112" s="7" t="s">
        <v>10</v>
      </c>
      <c r="D112" s="7" t="s">
        <v>139</v>
      </c>
      <c r="E112" s="7" t="s">
        <v>17</v>
      </c>
      <c r="F112" s="8">
        <v>30</v>
      </c>
      <c r="G112" s="9"/>
    </row>
    <row r="113" ht="30" customHeight="1" spans="1:7">
      <c r="A113" s="6">
        <v>110</v>
      </c>
      <c r="B113" s="6" t="s">
        <v>9</v>
      </c>
      <c r="C113" s="7" t="s">
        <v>30</v>
      </c>
      <c r="D113" s="7" t="s">
        <v>140</v>
      </c>
      <c r="E113" s="7" t="s">
        <v>12</v>
      </c>
      <c r="F113" s="8">
        <v>30</v>
      </c>
      <c r="G113" s="9"/>
    </row>
    <row r="114" ht="30" customHeight="1" spans="1:7">
      <c r="A114" s="6">
        <v>111</v>
      </c>
      <c r="B114" s="6" t="s">
        <v>9</v>
      </c>
      <c r="C114" s="7" t="s">
        <v>20</v>
      </c>
      <c r="D114" s="7" t="s">
        <v>141</v>
      </c>
      <c r="E114" s="7" t="s">
        <v>17</v>
      </c>
      <c r="F114" s="8">
        <v>30</v>
      </c>
      <c r="G114" s="9"/>
    </row>
    <row r="115" ht="30" customHeight="1" spans="1:7">
      <c r="A115" s="6">
        <v>112</v>
      </c>
      <c r="B115" s="6" t="s">
        <v>9</v>
      </c>
      <c r="C115" s="7" t="s">
        <v>46</v>
      </c>
      <c r="D115" s="7" t="s">
        <v>142</v>
      </c>
      <c r="E115" s="7" t="s">
        <v>17</v>
      </c>
      <c r="F115" s="8">
        <v>30</v>
      </c>
      <c r="G115" s="9"/>
    </row>
    <row r="116" ht="30" customHeight="1" spans="1:7">
      <c r="A116" s="6">
        <v>113</v>
      </c>
      <c r="B116" s="6" t="s">
        <v>9</v>
      </c>
      <c r="C116" s="7" t="s">
        <v>27</v>
      </c>
      <c r="D116" s="7" t="s">
        <v>143</v>
      </c>
      <c r="E116" s="7" t="s">
        <v>17</v>
      </c>
      <c r="F116" s="8">
        <v>30</v>
      </c>
      <c r="G116" s="9"/>
    </row>
    <row r="117" ht="30" customHeight="1" spans="1:7">
      <c r="A117" s="6">
        <v>114</v>
      </c>
      <c r="B117" s="6" t="s">
        <v>9</v>
      </c>
      <c r="C117" s="7" t="s">
        <v>97</v>
      </c>
      <c r="D117" s="7" t="s">
        <v>144</v>
      </c>
      <c r="E117" s="7" t="s">
        <v>17</v>
      </c>
      <c r="F117" s="8">
        <v>30</v>
      </c>
      <c r="G117" s="9"/>
    </row>
    <row r="118" ht="30" customHeight="1" spans="1:7">
      <c r="A118" s="6">
        <v>115</v>
      </c>
      <c r="B118" s="6" t="s">
        <v>9</v>
      </c>
      <c r="C118" s="7" t="s">
        <v>30</v>
      </c>
      <c r="D118" s="7" t="s">
        <v>145</v>
      </c>
      <c r="E118" s="7" t="s">
        <v>12</v>
      </c>
      <c r="F118" s="8">
        <v>30</v>
      </c>
      <c r="G118" s="9"/>
    </row>
    <row r="119" ht="30" customHeight="1" spans="1:7">
      <c r="A119" s="6">
        <v>116</v>
      </c>
      <c r="B119" s="6" t="s">
        <v>9</v>
      </c>
      <c r="C119" s="7" t="s">
        <v>20</v>
      </c>
      <c r="D119" s="7" t="s">
        <v>146</v>
      </c>
      <c r="E119" s="7" t="s">
        <v>12</v>
      </c>
      <c r="F119" s="8">
        <v>30</v>
      </c>
      <c r="G119" s="9"/>
    </row>
    <row r="120" ht="30" customHeight="1" spans="1:7">
      <c r="A120" s="6">
        <v>117</v>
      </c>
      <c r="B120" s="6" t="s">
        <v>9</v>
      </c>
      <c r="C120" s="7" t="s">
        <v>37</v>
      </c>
      <c r="D120" s="7" t="s">
        <v>147</v>
      </c>
      <c r="E120" s="7" t="s">
        <v>17</v>
      </c>
      <c r="F120" s="8">
        <v>30</v>
      </c>
      <c r="G120" s="9"/>
    </row>
    <row r="121" ht="30" customHeight="1" spans="1:7">
      <c r="A121" s="6">
        <v>118</v>
      </c>
      <c r="B121" s="6" t="s">
        <v>9</v>
      </c>
      <c r="C121" s="7" t="s">
        <v>20</v>
      </c>
      <c r="D121" s="7" t="s">
        <v>148</v>
      </c>
      <c r="E121" s="7" t="s">
        <v>17</v>
      </c>
      <c r="F121" s="8">
        <v>30</v>
      </c>
      <c r="G121" s="9"/>
    </row>
    <row r="122" ht="30" customHeight="1" spans="1:7">
      <c r="A122" s="6">
        <v>119</v>
      </c>
      <c r="B122" s="6" t="s">
        <v>9</v>
      </c>
      <c r="C122" s="7" t="s">
        <v>35</v>
      </c>
      <c r="D122" s="7" t="s">
        <v>149</v>
      </c>
      <c r="E122" s="7" t="s">
        <v>17</v>
      </c>
      <c r="F122" s="8">
        <v>30</v>
      </c>
      <c r="G122" s="9"/>
    </row>
    <row r="123" ht="30" customHeight="1" spans="1:7">
      <c r="A123" s="6">
        <v>120</v>
      </c>
      <c r="B123" s="6" t="s">
        <v>9</v>
      </c>
      <c r="C123" s="7" t="s">
        <v>35</v>
      </c>
      <c r="D123" s="7" t="s">
        <v>150</v>
      </c>
      <c r="E123" s="7" t="s">
        <v>17</v>
      </c>
      <c r="F123" s="8">
        <v>30</v>
      </c>
      <c r="G123" s="9"/>
    </row>
    <row r="124" ht="30" customHeight="1" spans="1:7">
      <c r="A124" s="6">
        <v>121</v>
      </c>
      <c r="B124" s="6" t="s">
        <v>9</v>
      </c>
      <c r="C124" s="7" t="s">
        <v>39</v>
      </c>
      <c r="D124" s="7" t="s">
        <v>151</v>
      </c>
      <c r="E124" s="7" t="s">
        <v>12</v>
      </c>
      <c r="F124" s="8">
        <v>30</v>
      </c>
      <c r="G124" s="9"/>
    </row>
    <row r="125" ht="30" customHeight="1" spans="1:7">
      <c r="A125" s="6">
        <v>122</v>
      </c>
      <c r="B125" s="6" t="s">
        <v>9</v>
      </c>
      <c r="C125" s="7" t="s">
        <v>10</v>
      </c>
      <c r="D125" s="7" t="s">
        <v>152</v>
      </c>
      <c r="E125" s="7" t="s">
        <v>17</v>
      </c>
      <c r="F125" s="8">
        <v>30</v>
      </c>
      <c r="G125" s="9"/>
    </row>
    <row r="126" ht="30" customHeight="1" spans="1:7">
      <c r="A126" s="6">
        <v>123</v>
      </c>
      <c r="B126" s="6" t="s">
        <v>9</v>
      </c>
      <c r="C126" s="7" t="s">
        <v>78</v>
      </c>
      <c r="D126" s="7" t="s">
        <v>153</v>
      </c>
      <c r="E126" s="7" t="s">
        <v>12</v>
      </c>
      <c r="F126" s="8">
        <v>30</v>
      </c>
      <c r="G126" s="9"/>
    </row>
    <row r="127" ht="30" customHeight="1" spans="1:7">
      <c r="A127" s="6">
        <v>124</v>
      </c>
      <c r="B127" s="6" t="s">
        <v>9</v>
      </c>
      <c r="C127" s="7" t="s">
        <v>18</v>
      </c>
      <c r="D127" s="7" t="s">
        <v>154</v>
      </c>
      <c r="E127" s="7" t="s">
        <v>17</v>
      </c>
      <c r="F127" s="8">
        <v>30</v>
      </c>
      <c r="G127" s="9"/>
    </row>
    <row r="128" ht="30" customHeight="1" spans="1:7">
      <c r="A128" s="6">
        <v>125</v>
      </c>
      <c r="B128" s="6" t="s">
        <v>9</v>
      </c>
      <c r="C128" s="7" t="s">
        <v>18</v>
      </c>
      <c r="D128" s="7" t="s">
        <v>155</v>
      </c>
      <c r="E128" s="7" t="s">
        <v>17</v>
      </c>
      <c r="F128" s="8">
        <v>30</v>
      </c>
      <c r="G128" s="9"/>
    </row>
    <row r="129" ht="30" customHeight="1" spans="1:7">
      <c r="A129" s="6">
        <v>126</v>
      </c>
      <c r="B129" s="6" t="s">
        <v>9</v>
      </c>
      <c r="C129" s="7" t="s">
        <v>10</v>
      </c>
      <c r="D129" s="7" t="s">
        <v>156</v>
      </c>
      <c r="E129" s="7" t="s">
        <v>17</v>
      </c>
      <c r="F129" s="8">
        <v>30</v>
      </c>
      <c r="G129" s="9"/>
    </row>
    <row r="130" ht="30" customHeight="1" spans="1:7">
      <c r="A130" s="6">
        <v>127</v>
      </c>
      <c r="B130" s="6" t="s">
        <v>9</v>
      </c>
      <c r="C130" s="7" t="s">
        <v>97</v>
      </c>
      <c r="D130" s="7" t="s">
        <v>157</v>
      </c>
      <c r="E130" s="7" t="s">
        <v>12</v>
      </c>
      <c r="F130" s="8">
        <v>30</v>
      </c>
      <c r="G130" s="9"/>
    </row>
    <row r="131" ht="30" customHeight="1" spans="1:7">
      <c r="A131" s="6">
        <v>128</v>
      </c>
      <c r="B131" s="6" t="s">
        <v>9</v>
      </c>
      <c r="C131" s="7" t="s">
        <v>97</v>
      </c>
      <c r="D131" s="7" t="s">
        <v>158</v>
      </c>
      <c r="E131" s="7" t="s">
        <v>12</v>
      </c>
      <c r="F131" s="8">
        <v>30</v>
      </c>
      <c r="G131" s="9"/>
    </row>
    <row r="132" ht="30" customHeight="1" spans="1:7">
      <c r="A132" s="6">
        <v>129</v>
      </c>
      <c r="B132" s="6" t="s">
        <v>9</v>
      </c>
      <c r="C132" s="7" t="s">
        <v>39</v>
      </c>
      <c r="D132" s="7" t="s">
        <v>159</v>
      </c>
      <c r="E132" s="7" t="s">
        <v>12</v>
      </c>
      <c r="F132" s="8">
        <v>30</v>
      </c>
      <c r="G132" s="9"/>
    </row>
    <row r="133" ht="30" customHeight="1" spans="1:7">
      <c r="A133" s="6">
        <v>130</v>
      </c>
      <c r="B133" s="6" t="s">
        <v>9</v>
      </c>
      <c r="C133" s="7" t="s">
        <v>13</v>
      </c>
      <c r="D133" s="7" t="s">
        <v>160</v>
      </c>
      <c r="E133" s="7" t="s">
        <v>17</v>
      </c>
      <c r="F133" s="8">
        <v>30</v>
      </c>
      <c r="G133" s="9"/>
    </row>
    <row r="134" ht="30" customHeight="1" spans="1:7">
      <c r="A134" s="6">
        <v>131</v>
      </c>
      <c r="B134" s="6" t="s">
        <v>9</v>
      </c>
      <c r="C134" s="7" t="s">
        <v>41</v>
      </c>
      <c r="D134" s="7" t="s">
        <v>161</v>
      </c>
      <c r="E134" s="7" t="s">
        <v>17</v>
      </c>
      <c r="F134" s="8">
        <v>30</v>
      </c>
      <c r="G134" s="9"/>
    </row>
    <row r="135" ht="30" customHeight="1" spans="1:7">
      <c r="A135" s="6">
        <v>132</v>
      </c>
      <c r="B135" s="6" t="s">
        <v>9</v>
      </c>
      <c r="C135" s="7" t="s">
        <v>10</v>
      </c>
      <c r="D135" s="7" t="s">
        <v>162</v>
      </c>
      <c r="E135" s="7" t="s">
        <v>12</v>
      </c>
      <c r="F135" s="8">
        <v>30</v>
      </c>
      <c r="G135" s="9"/>
    </row>
    <row r="136" ht="30" customHeight="1" spans="1:7">
      <c r="A136" s="6">
        <v>133</v>
      </c>
      <c r="B136" s="6" t="s">
        <v>9</v>
      </c>
      <c r="C136" s="7" t="s">
        <v>97</v>
      </c>
      <c r="D136" s="7" t="s">
        <v>163</v>
      </c>
      <c r="E136" s="7" t="s">
        <v>17</v>
      </c>
      <c r="F136" s="8">
        <v>30</v>
      </c>
      <c r="G136" s="9"/>
    </row>
    <row r="137" ht="30" customHeight="1" spans="1:7">
      <c r="A137" s="6">
        <v>134</v>
      </c>
      <c r="B137" s="6" t="s">
        <v>9</v>
      </c>
      <c r="C137" s="7" t="s">
        <v>58</v>
      </c>
      <c r="D137" s="7" t="s">
        <v>164</v>
      </c>
      <c r="E137" s="7" t="s">
        <v>17</v>
      </c>
      <c r="F137" s="8">
        <v>30</v>
      </c>
      <c r="G137" s="9"/>
    </row>
    <row r="138" ht="30" customHeight="1" spans="1:7">
      <c r="A138" s="6">
        <v>135</v>
      </c>
      <c r="B138" s="6" t="s">
        <v>9</v>
      </c>
      <c r="C138" s="7" t="s">
        <v>18</v>
      </c>
      <c r="D138" s="7" t="s">
        <v>165</v>
      </c>
      <c r="E138" s="7" t="s">
        <v>17</v>
      </c>
      <c r="F138" s="8">
        <v>30</v>
      </c>
      <c r="G138" s="9"/>
    </row>
    <row r="139" ht="30" customHeight="1" spans="1:7">
      <c r="A139" s="6">
        <v>136</v>
      </c>
      <c r="B139" s="6" t="s">
        <v>9</v>
      </c>
      <c r="C139" s="7" t="s">
        <v>35</v>
      </c>
      <c r="D139" s="7" t="s">
        <v>166</v>
      </c>
      <c r="E139" s="7" t="s">
        <v>12</v>
      </c>
      <c r="F139" s="8">
        <v>30</v>
      </c>
      <c r="G139" s="9"/>
    </row>
    <row r="140" ht="30" customHeight="1" spans="1:7">
      <c r="A140" s="6">
        <v>137</v>
      </c>
      <c r="B140" s="6" t="s">
        <v>9</v>
      </c>
      <c r="C140" s="7" t="s">
        <v>41</v>
      </c>
      <c r="D140" s="7" t="s">
        <v>167</v>
      </c>
      <c r="E140" s="7" t="s">
        <v>17</v>
      </c>
      <c r="F140" s="8">
        <v>30</v>
      </c>
      <c r="G140" s="9"/>
    </row>
    <row r="141" ht="30" customHeight="1" spans="1:7">
      <c r="A141" s="6">
        <v>138</v>
      </c>
      <c r="B141" s="6" t="s">
        <v>9</v>
      </c>
      <c r="C141" s="7" t="s">
        <v>20</v>
      </c>
      <c r="D141" s="7" t="s">
        <v>168</v>
      </c>
      <c r="E141" s="7" t="s">
        <v>17</v>
      </c>
      <c r="F141" s="8">
        <v>30</v>
      </c>
      <c r="G141" s="9"/>
    </row>
    <row r="142" ht="30" customHeight="1" spans="1:7">
      <c r="A142" s="6">
        <v>139</v>
      </c>
      <c r="B142" s="6" t="s">
        <v>9</v>
      </c>
      <c r="C142" s="7" t="s">
        <v>41</v>
      </c>
      <c r="D142" s="7" t="s">
        <v>169</v>
      </c>
      <c r="E142" s="7" t="s">
        <v>17</v>
      </c>
      <c r="F142" s="8">
        <v>30</v>
      </c>
      <c r="G142" s="9"/>
    </row>
    <row r="143" ht="30" customHeight="1" spans="1:7">
      <c r="A143" s="6">
        <v>140</v>
      </c>
      <c r="B143" s="6" t="s">
        <v>9</v>
      </c>
      <c r="C143" s="7" t="s">
        <v>41</v>
      </c>
      <c r="D143" s="7" t="s">
        <v>170</v>
      </c>
      <c r="E143" s="7" t="s">
        <v>12</v>
      </c>
      <c r="F143" s="8">
        <v>30</v>
      </c>
      <c r="G143" s="9"/>
    </row>
    <row r="144" ht="30" customHeight="1" spans="1:7">
      <c r="A144" s="6">
        <v>141</v>
      </c>
      <c r="B144" s="6" t="s">
        <v>9</v>
      </c>
      <c r="C144" s="7" t="s">
        <v>89</v>
      </c>
      <c r="D144" s="7" t="s">
        <v>171</v>
      </c>
      <c r="E144" s="7" t="s">
        <v>12</v>
      </c>
      <c r="F144" s="8">
        <v>30</v>
      </c>
      <c r="G144" s="9"/>
    </row>
    <row r="145" ht="30" customHeight="1" spans="1:7">
      <c r="A145" s="6">
        <v>142</v>
      </c>
      <c r="B145" s="6" t="s">
        <v>9</v>
      </c>
      <c r="C145" s="7" t="s">
        <v>89</v>
      </c>
      <c r="D145" s="7" t="s">
        <v>172</v>
      </c>
      <c r="E145" s="7" t="s">
        <v>17</v>
      </c>
      <c r="F145" s="8">
        <v>30</v>
      </c>
      <c r="G145" s="9"/>
    </row>
    <row r="146" ht="30" customHeight="1" spans="1:7">
      <c r="A146" s="6">
        <v>143</v>
      </c>
      <c r="B146" s="6" t="s">
        <v>9</v>
      </c>
      <c r="C146" s="7" t="s">
        <v>13</v>
      </c>
      <c r="D146" s="7" t="s">
        <v>173</v>
      </c>
      <c r="E146" s="7" t="s">
        <v>17</v>
      </c>
      <c r="F146" s="8">
        <v>30</v>
      </c>
      <c r="G146" s="9"/>
    </row>
    <row r="147" ht="30" customHeight="1" spans="1:7">
      <c r="A147" s="6">
        <v>144</v>
      </c>
      <c r="B147" s="6" t="s">
        <v>9</v>
      </c>
      <c r="C147" s="7" t="s">
        <v>13</v>
      </c>
      <c r="D147" s="7" t="s">
        <v>174</v>
      </c>
      <c r="E147" s="7" t="s">
        <v>17</v>
      </c>
      <c r="F147" s="8">
        <v>30</v>
      </c>
      <c r="G147" s="9"/>
    </row>
    <row r="148" ht="30" customHeight="1" spans="1:7">
      <c r="A148" s="6">
        <v>145</v>
      </c>
      <c r="B148" s="6" t="s">
        <v>9</v>
      </c>
      <c r="C148" s="7" t="s">
        <v>20</v>
      </c>
      <c r="D148" s="7" t="s">
        <v>175</v>
      </c>
      <c r="E148" s="7" t="s">
        <v>12</v>
      </c>
      <c r="F148" s="8">
        <v>30</v>
      </c>
      <c r="G148" s="9"/>
    </row>
    <row r="149" ht="30" customHeight="1" spans="1:7">
      <c r="A149" s="6">
        <v>146</v>
      </c>
      <c r="B149" s="6" t="s">
        <v>9</v>
      </c>
      <c r="C149" s="7" t="s">
        <v>18</v>
      </c>
      <c r="D149" s="7" t="s">
        <v>176</v>
      </c>
      <c r="E149" s="7" t="s">
        <v>12</v>
      </c>
      <c r="F149" s="8">
        <v>30</v>
      </c>
      <c r="G149" s="9"/>
    </row>
    <row r="150" ht="30" customHeight="1" spans="1:7">
      <c r="A150" s="6">
        <v>147</v>
      </c>
      <c r="B150" s="6" t="s">
        <v>9</v>
      </c>
      <c r="C150" s="7" t="s">
        <v>46</v>
      </c>
      <c r="D150" s="7" t="s">
        <v>177</v>
      </c>
      <c r="E150" s="7" t="s">
        <v>17</v>
      </c>
      <c r="F150" s="8">
        <v>30</v>
      </c>
      <c r="G150" s="9"/>
    </row>
    <row r="151" ht="30" customHeight="1" spans="1:7">
      <c r="A151" s="6">
        <v>148</v>
      </c>
      <c r="B151" s="6" t="s">
        <v>9</v>
      </c>
      <c r="C151" s="7" t="s">
        <v>18</v>
      </c>
      <c r="D151" s="7" t="s">
        <v>178</v>
      </c>
      <c r="E151" s="7" t="s">
        <v>12</v>
      </c>
      <c r="F151" s="8">
        <v>30</v>
      </c>
      <c r="G151" s="9"/>
    </row>
    <row r="152" ht="30" customHeight="1" spans="1:7">
      <c r="A152" s="6">
        <v>149</v>
      </c>
      <c r="B152" s="6" t="s">
        <v>9</v>
      </c>
      <c r="C152" s="7" t="s">
        <v>76</v>
      </c>
      <c r="D152" s="7" t="s">
        <v>179</v>
      </c>
      <c r="E152" s="7" t="s">
        <v>17</v>
      </c>
      <c r="F152" s="8">
        <v>30</v>
      </c>
      <c r="G152" s="9"/>
    </row>
    <row r="153" ht="30" customHeight="1" spans="1:7">
      <c r="A153" s="6">
        <v>150</v>
      </c>
      <c r="B153" s="6" t="s">
        <v>9</v>
      </c>
      <c r="C153" s="7" t="s">
        <v>89</v>
      </c>
      <c r="D153" s="7" t="s">
        <v>180</v>
      </c>
      <c r="E153" s="7" t="s">
        <v>12</v>
      </c>
      <c r="F153" s="8">
        <v>30</v>
      </c>
      <c r="G153" s="9"/>
    </row>
    <row r="154" ht="30" customHeight="1" spans="1:7">
      <c r="A154" s="6">
        <v>151</v>
      </c>
      <c r="B154" s="6" t="s">
        <v>9</v>
      </c>
      <c r="C154" s="7" t="s">
        <v>41</v>
      </c>
      <c r="D154" s="7" t="s">
        <v>181</v>
      </c>
      <c r="E154" s="7" t="s">
        <v>17</v>
      </c>
      <c r="F154" s="8">
        <v>30</v>
      </c>
      <c r="G154" s="9"/>
    </row>
    <row r="155" ht="30" customHeight="1" spans="1:7">
      <c r="A155" s="6">
        <v>152</v>
      </c>
      <c r="B155" s="6" t="s">
        <v>9</v>
      </c>
      <c r="C155" s="7" t="s">
        <v>20</v>
      </c>
      <c r="D155" s="7" t="s">
        <v>182</v>
      </c>
      <c r="E155" s="7" t="s">
        <v>17</v>
      </c>
      <c r="F155" s="8">
        <v>30</v>
      </c>
      <c r="G155" s="9"/>
    </row>
    <row r="156" ht="30" customHeight="1" spans="1:7">
      <c r="A156" s="6">
        <v>153</v>
      </c>
      <c r="B156" s="6" t="s">
        <v>9</v>
      </c>
      <c r="C156" s="7" t="s">
        <v>37</v>
      </c>
      <c r="D156" s="7" t="s">
        <v>183</v>
      </c>
      <c r="E156" s="7" t="s">
        <v>17</v>
      </c>
      <c r="F156" s="8">
        <v>30</v>
      </c>
      <c r="G156" s="9"/>
    </row>
    <row r="157" ht="30" customHeight="1" spans="1:7">
      <c r="A157" s="6">
        <v>154</v>
      </c>
      <c r="B157" s="6" t="s">
        <v>9</v>
      </c>
      <c r="C157" s="7" t="s">
        <v>10</v>
      </c>
      <c r="D157" s="7" t="s">
        <v>184</v>
      </c>
      <c r="E157" s="7" t="s">
        <v>17</v>
      </c>
      <c r="F157" s="8">
        <v>30</v>
      </c>
      <c r="G157" s="9"/>
    </row>
    <row r="158" ht="30" customHeight="1" spans="1:7">
      <c r="A158" s="6">
        <v>155</v>
      </c>
      <c r="B158" s="6" t="s">
        <v>9</v>
      </c>
      <c r="C158" s="7" t="s">
        <v>10</v>
      </c>
      <c r="D158" s="7" t="s">
        <v>185</v>
      </c>
      <c r="E158" s="7" t="s">
        <v>12</v>
      </c>
      <c r="F158" s="8">
        <v>30</v>
      </c>
      <c r="G158" s="9"/>
    </row>
    <row r="159" ht="30" customHeight="1" spans="1:7">
      <c r="A159" s="6">
        <v>156</v>
      </c>
      <c r="B159" s="6" t="s">
        <v>9</v>
      </c>
      <c r="C159" s="7" t="s">
        <v>76</v>
      </c>
      <c r="D159" s="7" t="s">
        <v>186</v>
      </c>
      <c r="E159" s="7" t="s">
        <v>12</v>
      </c>
      <c r="F159" s="8">
        <v>30</v>
      </c>
      <c r="G159" s="9"/>
    </row>
    <row r="160" ht="30" customHeight="1" spans="1:7">
      <c r="A160" s="6">
        <v>157</v>
      </c>
      <c r="B160" s="6" t="s">
        <v>9</v>
      </c>
      <c r="C160" s="7" t="s">
        <v>76</v>
      </c>
      <c r="D160" s="7" t="s">
        <v>187</v>
      </c>
      <c r="E160" s="7" t="s">
        <v>17</v>
      </c>
      <c r="F160" s="8">
        <v>30</v>
      </c>
      <c r="G160" s="9"/>
    </row>
    <row r="161" ht="30" customHeight="1" spans="1:7">
      <c r="A161" s="6">
        <v>158</v>
      </c>
      <c r="B161" s="6" t="s">
        <v>9</v>
      </c>
      <c r="C161" s="7" t="s">
        <v>39</v>
      </c>
      <c r="D161" s="7" t="s">
        <v>188</v>
      </c>
      <c r="E161" s="7" t="s">
        <v>17</v>
      </c>
      <c r="F161" s="8">
        <v>30</v>
      </c>
      <c r="G161" s="9"/>
    </row>
    <row r="162" ht="30" customHeight="1" spans="1:7">
      <c r="A162" s="6">
        <v>159</v>
      </c>
      <c r="B162" s="6" t="s">
        <v>9</v>
      </c>
      <c r="C162" s="7" t="s">
        <v>56</v>
      </c>
      <c r="D162" s="7" t="s">
        <v>189</v>
      </c>
      <c r="E162" s="7" t="s">
        <v>17</v>
      </c>
      <c r="F162" s="8">
        <v>30</v>
      </c>
      <c r="G162" s="9"/>
    </row>
    <row r="163" ht="30" customHeight="1" spans="1:7">
      <c r="A163" s="6">
        <v>160</v>
      </c>
      <c r="B163" s="6" t="s">
        <v>9</v>
      </c>
      <c r="C163" s="7" t="s">
        <v>39</v>
      </c>
      <c r="D163" s="7" t="s">
        <v>190</v>
      </c>
      <c r="E163" s="7" t="s">
        <v>12</v>
      </c>
      <c r="F163" s="8">
        <v>30</v>
      </c>
      <c r="G163" s="9"/>
    </row>
    <row r="164" ht="30" customHeight="1" spans="1:7">
      <c r="A164" s="6">
        <v>161</v>
      </c>
      <c r="B164" s="6" t="s">
        <v>9</v>
      </c>
      <c r="C164" s="7" t="s">
        <v>56</v>
      </c>
      <c r="D164" s="7" t="s">
        <v>191</v>
      </c>
      <c r="E164" s="7" t="s">
        <v>12</v>
      </c>
      <c r="F164" s="8">
        <v>30</v>
      </c>
      <c r="G164" s="9"/>
    </row>
    <row r="165" ht="30" customHeight="1" spans="1:7">
      <c r="A165" s="6">
        <v>162</v>
      </c>
      <c r="B165" s="6" t="s">
        <v>9</v>
      </c>
      <c r="C165" s="7" t="s">
        <v>56</v>
      </c>
      <c r="D165" s="7" t="s">
        <v>192</v>
      </c>
      <c r="E165" s="7" t="s">
        <v>17</v>
      </c>
      <c r="F165" s="8">
        <v>30</v>
      </c>
      <c r="G165" s="9"/>
    </row>
    <row r="166" ht="30" customHeight="1" spans="1:7">
      <c r="A166" s="6">
        <v>163</v>
      </c>
      <c r="B166" s="6" t="s">
        <v>9</v>
      </c>
      <c r="C166" s="7" t="s">
        <v>58</v>
      </c>
      <c r="D166" s="7" t="s">
        <v>193</v>
      </c>
      <c r="E166" s="7" t="s">
        <v>12</v>
      </c>
      <c r="F166" s="8">
        <v>30</v>
      </c>
      <c r="G166" s="9"/>
    </row>
    <row r="167" ht="30" customHeight="1" spans="1:7">
      <c r="A167" s="6">
        <v>164</v>
      </c>
      <c r="B167" s="6" t="s">
        <v>9</v>
      </c>
      <c r="C167" s="7" t="s">
        <v>18</v>
      </c>
      <c r="D167" s="7" t="s">
        <v>194</v>
      </c>
      <c r="E167" s="7" t="s">
        <v>12</v>
      </c>
      <c r="F167" s="8">
        <v>30</v>
      </c>
      <c r="G167" s="9"/>
    </row>
    <row r="168" ht="30" customHeight="1" spans="1:7">
      <c r="A168" s="6">
        <v>165</v>
      </c>
      <c r="B168" s="6" t="s">
        <v>9</v>
      </c>
      <c r="C168" s="7" t="s">
        <v>10</v>
      </c>
      <c r="D168" s="7" t="s">
        <v>195</v>
      </c>
      <c r="E168" s="7" t="s">
        <v>12</v>
      </c>
      <c r="F168" s="8">
        <v>30</v>
      </c>
      <c r="G168" s="9"/>
    </row>
    <row r="169" ht="30" customHeight="1" spans="1:7">
      <c r="A169" s="6">
        <v>166</v>
      </c>
      <c r="B169" s="6" t="s">
        <v>9</v>
      </c>
      <c r="C169" s="7" t="s">
        <v>56</v>
      </c>
      <c r="D169" s="7" t="s">
        <v>196</v>
      </c>
      <c r="E169" s="7" t="s">
        <v>12</v>
      </c>
      <c r="F169" s="8">
        <v>30</v>
      </c>
      <c r="G169" s="9"/>
    </row>
    <row r="170" ht="30" customHeight="1" spans="1:7">
      <c r="A170" s="6">
        <v>167</v>
      </c>
      <c r="B170" s="6" t="s">
        <v>9</v>
      </c>
      <c r="C170" s="7" t="s">
        <v>13</v>
      </c>
      <c r="D170" s="7" t="s">
        <v>197</v>
      </c>
      <c r="E170" s="7" t="s">
        <v>17</v>
      </c>
      <c r="F170" s="8">
        <v>30</v>
      </c>
      <c r="G170" s="9"/>
    </row>
    <row r="171" ht="30" customHeight="1" spans="1:7">
      <c r="A171" s="6">
        <v>168</v>
      </c>
      <c r="B171" s="6" t="s">
        <v>9</v>
      </c>
      <c r="C171" s="7" t="s">
        <v>76</v>
      </c>
      <c r="D171" s="7" t="s">
        <v>198</v>
      </c>
      <c r="E171" s="7" t="s">
        <v>17</v>
      </c>
      <c r="F171" s="8">
        <v>30</v>
      </c>
      <c r="G171" s="9"/>
    </row>
    <row r="172" ht="30" customHeight="1" spans="1:7">
      <c r="A172" s="6">
        <v>169</v>
      </c>
      <c r="B172" s="6" t="s">
        <v>9</v>
      </c>
      <c r="C172" s="7" t="s">
        <v>41</v>
      </c>
      <c r="D172" s="7" t="s">
        <v>199</v>
      </c>
      <c r="E172" s="7" t="s">
        <v>12</v>
      </c>
      <c r="F172" s="8">
        <v>30</v>
      </c>
      <c r="G172" s="9"/>
    </row>
    <row r="173" ht="30" customHeight="1" spans="1:7">
      <c r="A173" s="6">
        <v>170</v>
      </c>
      <c r="B173" s="6" t="s">
        <v>9</v>
      </c>
      <c r="C173" s="7" t="s">
        <v>25</v>
      </c>
      <c r="D173" s="7" t="s">
        <v>200</v>
      </c>
      <c r="E173" s="7" t="s">
        <v>17</v>
      </c>
      <c r="F173" s="8">
        <v>30</v>
      </c>
      <c r="G173" s="9"/>
    </row>
    <row r="174" ht="30" customHeight="1" spans="1:7">
      <c r="A174" s="6">
        <v>171</v>
      </c>
      <c r="B174" s="6" t="s">
        <v>9</v>
      </c>
      <c r="C174" s="7" t="s">
        <v>30</v>
      </c>
      <c r="D174" s="7" t="s">
        <v>201</v>
      </c>
      <c r="E174" s="7" t="s">
        <v>12</v>
      </c>
      <c r="F174" s="8">
        <v>30</v>
      </c>
      <c r="G174" s="9"/>
    </row>
    <row r="175" ht="30" customHeight="1" spans="1:7">
      <c r="A175" s="6">
        <v>172</v>
      </c>
      <c r="B175" s="6" t="s">
        <v>9</v>
      </c>
      <c r="C175" s="7" t="s">
        <v>76</v>
      </c>
      <c r="D175" s="7" t="s">
        <v>202</v>
      </c>
      <c r="E175" s="7" t="s">
        <v>17</v>
      </c>
      <c r="F175" s="8">
        <v>30</v>
      </c>
      <c r="G175" s="9"/>
    </row>
    <row r="176" ht="30" customHeight="1" spans="1:7">
      <c r="A176" s="6">
        <v>173</v>
      </c>
      <c r="B176" s="6" t="s">
        <v>9</v>
      </c>
      <c r="C176" s="7" t="s">
        <v>15</v>
      </c>
      <c r="D176" s="7" t="s">
        <v>203</v>
      </c>
      <c r="E176" s="7" t="s">
        <v>12</v>
      </c>
      <c r="F176" s="8">
        <v>30</v>
      </c>
      <c r="G176" s="9"/>
    </row>
    <row r="177" ht="30" customHeight="1" spans="1:7">
      <c r="A177" s="6">
        <v>174</v>
      </c>
      <c r="B177" s="6" t="s">
        <v>9</v>
      </c>
      <c r="C177" s="7" t="s">
        <v>10</v>
      </c>
      <c r="D177" s="7" t="s">
        <v>204</v>
      </c>
      <c r="E177" s="7" t="s">
        <v>17</v>
      </c>
      <c r="F177" s="8">
        <v>30</v>
      </c>
      <c r="G177" s="9"/>
    </row>
    <row r="178" ht="30" customHeight="1" spans="1:7">
      <c r="A178" s="6">
        <v>175</v>
      </c>
      <c r="B178" s="6" t="s">
        <v>9</v>
      </c>
      <c r="C178" s="7" t="s">
        <v>35</v>
      </c>
      <c r="D178" s="7" t="s">
        <v>205</v>
      </c>
      <c r="E178" s="7" t="s">
        <v>12</v>
      </c>
      <c r="F178" s="8">
        <v>30</v>
      </c>
      <c r="G178" s="9"/>
    </row>
    <row r="179" ht="30" customHeight="1" spans="1:7">
      <c r="A179" s="6">
        <v>176</v>
      </c>
      <c r="B179" s="6" t="s">
        <v>9</v>
      </c>
      <c r="C179" s="7" t="s">
        <v>78</v>
      </c>
      <c r="D179" s="7" t="s">
        <v>206</v>
      </c>
      <c r="E179" s="7" t="s">
        <v>17</v>
      </c>
      <c r="F179" s="8">
        <v>30</v>
      </c>
      <c r="G179" s="9"/>
    </row>
    <row r="180" ht="30" customHeight="1" spans="1:7">
      <c r="A180" s="6">
        <v>177</v>
      </c>
      <c r="B180" s="6" t="s">
        <v>9</v>
      </c>
      <c r="C180" s="7" t="s">
        <v>97</v>
      </c>
      <c r="D180" s="7" t="s">
        <v>207</v>
      </c>
      <c r="E180" s="7" t="s">
        <v>12</v>
      </c>
      <c r="F180" s="8">
        <v>30</v>
      </c>
      <c r="G180" s="9"/>
    </row>
    <row r="181" ht="30" customHeight="1" spans="1:7">
      <c r="A181" s="6">
        <v>178</v>
      </c>
      <c r="B181" s="6" t="s">
        <v>9</v>
      </c>
      <c r="C181" s="7" t="s">
        <v>25</v>
      </c>
      <c r="D181" s="7" t="s">
        <v>208</v>
      </c>
      <c r="E181" s="7" t="s">
        <v>17</v>
      </c>
      <c r="F181" s="8">
        <v>30</v>
      </c>
      <c r="G181" s="9"/>
    </row>
    <row r="182" ht="30" customHeight="1" spans="1:7">
      <c r="A182" s="6">
        <v>179</v>
      </c>
      <c r="B182" s="6" t="s">
        <v>9</v>
      </c>
      <c r="C182" s="7" t="s">
        <v>78</v>
      </c>
      <c r="D182" s="7" t="s">
        <v>209</v>
      </c>
      <c r="E182" s="7" t="s">
        <v>12</v>
      </c>
      <c r="F182" s="8">
        <v>30</v>
      </c>
      <c r="G182" s="9"/>
    </row>
    <row r="183" ht="30" customHeight="1" spans="1:7">
      <c r="A183" s="6">
        <v>180</v>
      </c>
      <c r="B183" s="6" t="s">
        <v>9</v>
      </c>
      <c r="C183" s="7" t="s">
        <v>25</v>
      </c>
      <c r="D183" s="7" t="s">
        <v>210</v>
      </c>
      <c r="E183" s="7" t="s">
        <v>12</v>
      </c>
      <c r="F183" s="8">
        <v>30</v>
      </c>
      <c r="G183" s="9"/>
    </row>
    <row r="184" ht="30" customHeight="1" spans="1:7">
      <c r="A184" s="6">
        <v>181</v>
      </c>
      <c r="B184" s="6" t="s">
        <v>9</v>
      </c>
      <c r="C184" s="7" t="s">
        <v>18</v>
      </c>
      <c r="D184" s="7" t="s">
        <v>211</v>
      </c>
      <c r="E184" s="7" t="s">
        <v>12</v>
      </c>
      <c r="F184" s="8">
        <v>30</v>
      </c>
      <c r="G184" s="9"/>
    </row>
    <row r="185" ht="30" customHeight="1" spans="1:7">
      <c r="A185" s="6">
        <v>182</v>
      </c>
      <c r="B185" s="6" t="s">
        <v>9</v>
      </c>
      <c r="C185" s="7" t="s">
        <v>56</v>
      </c>
      <c r="D185" s="10" t="s">
        <v>212</v>
      </c>
      <c r="E185" s="7" t="s">
        <v>17</v>
      </c>
      <c r="F185" s="8">
        <v>30</v>
      </c>
      <c r="G185" s="9"/>
    </row>
    <row r="186" ht="30" customHeight="1" spans="1:7">
      <c r="A186" s="6">
        <v>183</v>
      </c>
      <c r="B186" s="6" t="s">
        <v>9</v>
      </c>
      <c r="C186" s="7" t="s">
        <v>41</v>
      </c>
      <c r="D186" s="7" t="s">
        <v>213</v>
      </c>
      <c r="E186" s="7" t="s">
        <v>17</v>
      </c>
      <c r="F186" s="8">
        <v>30</v>
      </c>
      <c r="G186" s="9"/>
    </row>
    <row r="187" ht="30" customHeight="1" spans="1:7">
      <c r="A187" s="6">
        <v>184</v>
      </c>
      <c r="B187" s="6" t="s">
        <v>9</v>
      </c>
      <c r="C187" s="7" t="s">
        <v>37</v>
      </c>
      <c r="D187" s="7" t="s">
        <v>214</v>
      </c>
      <c r="E187" s="7" t="s">
        <v>17</v>
      </c>
      <c r="F187" s="8">
        <v>30</v>
      </c>
      <c r="G187" s="9"/>
    </row>
    <row r="188" ht="30" customHeight="1" spans="1:7">
      <c r="A188" s="6">
        <v>185</v>
      </c>
      <c r="B188" s="6" t="s">
        <v>9</v>
      </c>
      <c r="C188" s="7" t="s">
        <v>56</v>
      </c>
      <c r="D188" s="7" t="s">
        <v>215</v>
      </c>
      <c r="E188" s="7" t="s">
        <v>17</v>
      </c>
      <c r="F188" s="8">
        <v>30</v>
      </c>
      <c r="G188" s="9"/>
    </row>
    <row r="189" ht="30" customHeight="1" spans="1:7">
      <c r="A189" s="6">
        <v>186</v>
      </c>
      <c r="B189" s="6" t="s">
        <v>9</v>
      </c>
      <c r="C189" s="7" t="s">
        <v>41</v>
      </c>
      <c r="D189" s="7" t="s">
        <v>216</v>
      </c>
      <c r="E189" s="7" t="s">
        <v>12</v>
      </c>
      <c r="F189" s="8">
        <v>30</v>
      </c>
      <c r="G189" s="9"/>
    </row>
    <row r="190" ht="30" customHeight="1" spans="1:7">
      <c r="A190" s="6">
        <v>187</v>
      </c>
      <c r="B190" s="6" t="s">
        <v>9</v>
      </c>
      <c r="C190" s="7" t="s">
        <v>37</v>
      </c>
      <c r="D190" s="7" t="s">
        <v>217</v>
      </c>
      <c r="E190" s="7" t="s">
        <v>17</v>
      </c>
      <c r="F190" s="8">
        <v>30</v>
      </c>
      <c r="G190" s="9"/>
    </row>
    <row r="191" ht="30" customHeight="1" spans="1:7">
      <c r="A191" s="6">
        <v>188</v>
      </c>
      <c r="B191" s="6" t="s">
        <v>9</v>
      </c>
      <c r="C191" s="7" t="s">
        <v>41</v>
      </c>
      <c r="D191" s="7" t="s">
        <v>218</v>
      </c>
      <c r="E191" s="7" t="s">
        <v>12</v>
      </c>
      <c r="F191" s="8">
        <v>30</v>
      </c>
      <c r="G191" s="9"/>
    </row>
    <row r="192" ht="30" customHeight="1" spans="1:7">
      <c r="A192" s="6">
        <v>189</v>
      </c>
      <c r="B192" s="6" t="s">
        <v>9</v>
      </c>
      <c r="C192" s="7" t="s">
        <v>46</v>
      </c>
      <c r="D192" s="7" t="s">
        <v>219</v>
      </c>
      <c r="E192" s="7" t="s">
        <v>17</v>
      </c>
      <c r="F192" s="8">
        <v>30</v>
      </c>
      <c r="G192" s="9"/>
    </row>
    <row r="193" ht="30" customHeight="1" spans="1:7">
      <c r="A193" s="6">
        <v>190</v>
      </c>
      <c r="B193" s="6" t="s">
        <v>9</v>
      </c>
      <c r="C193" s="7" t="s">
        <v>27</v>
      </c>
      <c r="D193" s="7" t="s">
        <v>220</v>
      </c>
      <c r="E193" s="7" t="s">
        <v>17</v>
      </c>
      <c r="F193" s="8">
        <v>30</v>
      </c>
      <c r="G193" s="9"/>
    </row>
    <row r="194" ht="30" customHeight="1" spans="1:7">
      <c r="A194" s="6">
        <v>191</v>
      </c>
      <c r="B194" s="6" t="s">
        <v>9</v>
      </c>
      <c r="C194" s="7" t="s">
        <v>27</v>
      </c>
      <c r="D194" s="7" t="s">
        <v>221</v>
      </c>
      <c r="E194" s="7" t="s">
        <v>12</v>
      </c>
      <c r="F194" s="8">
        <v>30</v>
      </c>
      <c r="G194" s="9"/>
    </row>
    <row r="195" ht="30" customHeight="1" spans="1:7">
      <c r="A195" s="6">
        <v>192</v>
      </c>
      <c r="B195" s="6" t="s">
        <v>9</v>
      </c>
      <c r="C195" s="7" t="s">
        <v>10</v>
      </c>
      <c r="D195" s="7" t="s">
        <v>222</v>
      </c>
      <c r="E195" s="7" t="s">
        <v>12</v>
      </c>
      <c r="F195" s="8">
        <v>30</v>
      </c>
      <c r="G195" s="9"/>
    </row>
    <row r="196" ht="30" customHeight="1" spans="1:7">
      <c r="A196" s="6">
        <v>193</v>
      </c>
      <c r="B196" s="6" t="s">
        <v>9</v>
      </c>
      <c r="C196" s="7" t="s">
        <v>37</v>
      </c>
      <c r="D196" s="7" t="s">
        <v>223</v>
      </c>
      <c r="E196" s="7" t="s">
        <v>17</v>
      </c>
      <c r="F196" s="8">
        <v>30</v>
      </c>
      <c r="G196" s="9"/>
    </row>
    <row r="197" ht="30" customHeight="1" spans="1:7">
      <c r="A197" s="6">
        <v>194</v>
      </c>
      <c r="B197" s="6" t="s">
        <v>9</v>
      </c>
      <c r="C197" s="7" t="s">
        <v>56</v>
      </c>
      <c r="D197" s="7" t="s">
        <v>224</v>
      </c>
      <c r="E197" s="7" t="s">
        <v>17</v>
      </c>
      <c r="F197" s="8">
        <v>30</v>
      </c>
      <c r="G197" s="9"/>
    </row>
    <row r="198" ht="30" customHeight="1" spans="1:7">
      <c r="A198" s="6">
        <v>195</v>
      </c>
      <c r="B198" s="6" t="s">
        <v>9</v>
      </c>
      <c r="C198" s="7" t="s">
        <v>41</v>
      </c>
      <c r="D198" s="7" t="s">
        <v>225</v>
      </c>
      <c r="E198" s="7" t="s">
        <v>12</v>
      </c>
      <c r="F198" s="8">
        <v>30</v>
      </c>
      <c r="G198" s="9"/>
    </row>
    <row r="199" ht="30" customHeight="1" spans="1:7">
      <c r="A199" s="6">
        <v>196</v>
      </c>
      <c r="B199" s="6" t="s">
        <v>9</v>
      </c>
      <c r="C199" s="7" t="s">
        <v>25</v>
      </c>
      <c r="D199" s="7" t="s">
        <v>226</v>
      </c>
      <c r="E199" s="7" t="s">
        <v>12</v>
      </c>
      <c r="F199" s="8">
        <v>30</v>
      </c>
      <c r="G199" s="9"/>
    </row>
    <row r="200" ht="30" customHeight="1" spans="1:7">
      <c r="A200" s="6">
        <v>197</v>
      </c>
      <c r="B200" s="6" t="s">
        <v>9</v>
      </c>
      <c r="C200" s="7" t="s">
        <v>13</v>
      </c>
      <c r="D200" s="7" t="s">
        <v>227</v>
      </c>
      <c r="E200" s="7" t="s">
        <v>17</v>
      </c>
      <c r="F200" s="8">
        <v>30</v>
      </c>
      <c r="G200" s="9"/>
    </row>
    <row r="201" ht="30" customHeight="1" spans="1:7">
      <c r="A201" s="6">
        <v>198</v>
      </c>
      <c r="B201" s="6" t="s">
        <v>9</v>
      </c>
      <c r="C201" s="7" t="s">
        <v>15</v>
      </c>
      <c r="D201" s="7" t="s">
        <v>228</v>
      </c>
      <c r="E201" s="7" t="s">
        <v>12</v>
      </c>
      <c r="F201" s="8">
        <v>30</v>
      </c>
      <c r="G201" s="9"/>
    </row>
    <row r="202" ht="30" customHeight="1" spans="1:7">
      <c r="A202" s="6">
        <v>199</v>
      </c>
      <c r="B202" s="6" t="s">
        <v>9</v>
      </c>
      <c r="C202" s="7" t="s">
        <v>10</v>
      </c>
      <c r="D202" s="7" t="s">
        <v>229</v>
      </c>
      <c r="E202" s="7" t="s">
        <v>12</v>
      </c>
      <c r="F202" s="8">
        <v>30</v>
      </c>
      <c r="G202" s="9"/>
    </row>
    <row r="203" ht="30" customHeight="1" spans="1:7">
      <c r="A203" s="6">
        <v>200</v>
      </c>
      <c r="B203" s="6" t="s">
        <v>9</v>
      </c>
      <c r="C203" s="7" t="s">
        <v>46</v>
      </c>
      <c r="D203" s="7" t="s">
        <v>230</v>
      </c>
      <c r="E203" s="7" t="s">
        <v>17</v>
      </c>
      <c r="F203" s="8">
        <v>30</v>
      </c>
      <c r="G203" s="9"/>
    </row>
    <row r="204" ht="30" customHeight="1" spans="1:7">
      <c r="A204" s="6">
        <v>201</v>
      </c>
      <c r="B204" s="6" t="s">
        <v>9</v>
      </c>
      <c r="C204" s="7" t="s">
        <v>25</v>
      </c>
      <c r="D204" s="7" t="s">
        <v>231</v>
      </c>
      <c r="E204" s="7" t="s">
        <v>17</v>
      </c>
      <c r="F204" s="8">
        <v>30</v>
      </c>
      <c r="G204" s="9"/>
    </row>
    <row r="205" ht="30" customHeight="1" spans="1:7">
      <c r="A205" s="6">
        <v>202</v>
      </c>
      <c r="B205" s="6" t="s">
        <v>9</v>
      </c>
      <c r="C205" s="7" t="s">
        <v>56</v>
      </c>
      <c r="D205" s="7" t="s">
        <v>232</v>
      </c>
      <c r="E205" s="7" t="s">
        <v>17</v>
      </c>
      <c r="F205" s="8">
        <v>30</v>
      </c>
      <c r="G205" s="9"/>
    </row>
    <row r="206" ht="30" customHeight="1" spans="1:7">
      <c r="A206" s="6">
        <v>203</v>
      </c>
      <c r="B206" s="6" t="s">
        <v>9</v>
      </c>
      <c r="C206" s="7" t="s">
        <v>25</v>
      </c>
      <c r="D206" s="7" t="s">
        <v>233</v>
      </c>
      <c r="E206" s="7" t="s">
        <v>12</v>
      </c>
      <c r="F206" s="8">
        <v>30</v>
      </c>
      <c r="G206" s="9"/>
    </row>
    <row r="207" ht="30" customHeight="1" spans="1:7">
      <c r="A207" s="6">
        <v>204</v>
      </c>
      <c r="B207" s="6" t="s">
        <v>9</v>
      </c>
      <c r="C207" s="7" t="s">
        <v>46</v>
      </c>
      <c r="D207" s="7" t="s">
        <v>234</v>
      </c>
      <c r="E207" s="7" t="s">
        <v>12</v>
      </c>
      <c r="F207" s="8">
        <v>30</v>
      </c>
      <c r="G207" s="9"/>
    </row>
    <row r="208" ht="30" customHeight="1" spans="1:7">
      <c r="A208" s="6">
        <v>205</v>
      </c>
      <c r="B208" s="6" t="s">
        <v>9</v>
      </c>
      <c r="C208" s="7" t="s">
        <v>13</v>
      </c>
      <c r="D208" s="7" t="s">
        <v>235</v>
      </c>
      <c r="E208" s="7" t="s">
        <v>12</v>
      </c>
      <c r="F208" s="8">
        <v>30</v>
      </c>
      <c r="G208" s="9"/>
    </row>
    <row r="209" ht="30" customHeight="1" spans="1:7">
      <c r="A209" s="6">
        <v>206</v>
      </c>
      <c r="B209" s="6" t="s">
        <v>9</v>
      </c>
      <c r="C209" s="7" t="s">
        <v>78</v>
      </c>
      <c r="D209" s="7" t="s">
        <v>236</v>
      </c>
      <c r="E209" s="7" t="s">
        <v>12</v>
      </c>
      <c r="F209" s="8">
        <v>30</v>
      </c>
      <c r="G209" s="9"/>
    </row>
    <row r="210" ht="30" customHeight="1" spans="1:7">
      <c r="A210" s="6">
        <v>207</v>
      </c>
      <c r="B210" s="6" t="s">
        <v>9</v>
      </c>
      <c r="C210" s="7" t="s">
        <v>25</v>
      </c>
      <c r="D210" s="7" t="s">
        <v>237</v>
      </c>
      <c r="E210" s="7" t="s">
        <v>12</v>
      </c>
      <c r="F210" s="8">
        <v>30</v>
      </c>
      <c r="G210" s="9"/>
    </row>
    <row r="211" ht="30" customHeight="1" spans="1:7">
      <c r="A211" s="6">
        <v>208</v>
      </c>
      <c r="B211" s="6" t="s">
        <v>9</v>
      </c>
      <c r="C211" s="7" t="s">
        <v>97</v>
      </c>
      <c r="D211" s="7" t="s">
        <v>238</v>
      </c>
      <c r="E211" s="7" t="s">
        <v>17</v>
      </c>
      <c r="F211" s="8">
        <v>30</v>
      </c>
      <c r="G211" s="9"/>
    </row>
    <row r="212" ht="30" customHeight="1" spans="1:7">
      <c r="A212" s="6">
        <v>209</v>
      </c>
      <c r="B212" s="6" t="s">
        <v>9</v>
      </c>
      <c r="C212" s="7" t="s">
        <v>20</v>
      </c>
      <c r="D212" s="7" t="s">
        <v>239</v>
      </c>
      <c r="E212" s="7" t="s">
        <v>17</v>
      </c>
      <c r="F212" s="8">
        <v>30</v>
      </c>
      <c r="G212" s="9"/>
    </row>
    <row r="213" ht="30" customHeight="1" spans="1:7">
      <c r="A213" s="6">
        <v>210</v>
      </c>
      <c r="B213" s="6" t="s">
        <v>9</v>
      </c>
      <c r="C213" s="7" t="s">
        <v>89</v>
      </c>
      <c r="D213" s="7" t="s">
        <v>240</v>
      </c>
      <c r="E213" s="7" t="s">
        <v>17</v>
      </c>
      <c r="F213" s="8">
        <v>30</v>
      </c>
      <c r="G213" s="9"/>
    </row>
    <row r="214" ht="30" customHeight="1" spans="1:7">
      <c r="A214" s="6">
        <v>211</v>
      </c>
      <c r="B214" s="6" t="s">
        <v>9</v>
      </c>
      <c r="C214" s="7" t="s">
        <v>39</v>
      </c>
      <c r="D214" s="7" t="s">
        <v>241</v>
      </c>
      <c r="E214" s="7" t="s">
        <v>12</v>
      </c>
      <c r="F214" s="8">
        <v>30</v>
      </c>
      <c r="G214" s="9"/>
    </row>
    <row r="215" ht="30" customHeight="1" spans="1:7">
      <c r="A215" s="6">
        <v>212</v>
      </c>
      <c r="B215" s="6" t="s">
        <v>9</v>
      </c>
      <c r="C215" s="7" t="s">
        <v>15</v>
      </c>
      <c r="D215" s="7" t="s">
        <v>242</v>
      </c>
      <c r="E215" s="7" t="s">
        <v>12</v>
      </c>
      <c r="F215" s="8">
        <v>30</v>
      </c>
      <c r="G215" s="9"/>
    </row>
    <row r="216" ht="30" customHeight="1" spans="1:7">
      <c r="A216" s="6">
        <v>213</v>
      </c>
      <c r="B216" s="6" t="s">
        <v>9</v>
      </c>
      <c r="C216" s="7" t="s">
        <v>78</v>
      </c>
      <c r="D216" s="7" t="s">
        <v>243</v>
      </c>
      <c r="E216" s="7" t="s">
        <v>17</v>
      </c>
      <c r="F216" s="8">
        <v>30</v>
      </c>
      <c r="G216" s="9"/>
    </row>
    <row r="217" ht="30" customHeight="1" spans="1:7">
      <c r="A217" s="6">
        <v>214</v>
      </c>
      <c r="B217" s="6" t="s">
        <v>9</v>
      </c>
      <c r="C217" s="7" t="s">
        <v>58</v>
      </c>
      <c r="D217" s="7" t="s">
        <v>244</v>
      </c>
      <c r="E217" s="7" t="s">
        <v>12</v>
      </c>
      <c r="F217" s="8">
        <v>30</v>
      </c>
      <c r="G217" s="9"/>
    </row>
    <row r="218" ht="30" customHeight="1" spans="1:7">
      <c r="A218" s="6">
        <v>215</v>
      </c>
      <c r="B218" s="6" t="s">
        <v>9</v>
      </c>
      <c r="C218" s="7" t="s">
        <v>35</v>
      </c>
      <c r="D218" s="7" t="s">
        <v>245</v>
      </c>
      <c r="E218" s="7" t="s">
        <v>17</v>
      </c>
      <c r="F218" s="8">
        <v>30</v>
      </c>
      <c r="G218" s="9"/>
    </row>
    <row r="219" ht="30" customHeight="1" spans="1:7">
      <c r="A219" s="6">
        <v>216</v>
      </c>
      <c r="B219" s="6" t="s">
        <v>9</v>
      </c>
      <c r="C219" s="7" t="s">
        <v>56</v>
      </c>
      <c r="D219" s="7" t="s">
        <v>246</v>
      </c>
      <c r="E219" s="7" t="s">
        <v>17</v>
      </c>
      <c r="F219" s="8">
        <v>30</v>
      </c>
      <c r="G219" s="9"/>
    </row>
    <row r="220" ht="30" customHeight="1" spans="1:7">
      <c r="A220" s="6">
        <v>217</v>
      </c>
      <c r="B220" s="6" t="s">
        <v>9</v>
      </c>
      <c r="C220" s="7" t="s">
        <v>18</v>
      </c>
      <c r="D220" s="7" t="s">
        <v>247</v>
      </c>
      <c r="E220" s="7" t="s">
        <v>17</v>
      </c>
      <c r="F220" s="8">
        <v>30</v>
      </c>
      <c r="G220" s="9"/>
    </row>
    <row r="221" ht="30" customHeight="1" spans="1:7">
      <c r="A221" s="6">
        <v>218</v>
      </c>
      <c r="B221" s="6" t="s">
        <v>9</v>
      </c>
      <c r="C221" s="7" t="s">
        <v>15</v>
      </c>
      <c r="D221" s="7" t="s">
        <v>248</v>
      </c>
      <c r="E221" s="7" t="s">
        <v>12</v>
      </c>
      <c r="F221" s="8">
        <v>30</v>
      </c>
      <c r="G221" s="9"/>
    </row>
    <row r="222" ht="30" customHeight="1" spans="1:7">
      <c r="A222" s="6">
        <v>219</v>
      </c>
      <c r="B222" s="6" t="s">
        <v>9</v>
      </c>
      <c r="C222" s="7" t="s">
        <v>39</v>
      </c>
      <c r="D222" s="7" t="s">
        <v>249</v>
      </c>
      <c r="E222" s="7" t="s">
        <v>12</v>
      </c>
      <c r="F222" s="8">
        <v>30</v>
      </c>
      <c r="G222" s="9"/>
    </row>
    <row r="223" ht="30" customHeight="1" spans="1:7">
      <c r="A223" s="6">
        <v>220</v>
      </c>
      <c r="B223" s="6" t="s">
        <v>9</v>
      </c>
      <c r="C223" s="7" t="s">
        <v>39</v>
      </c>
      <c r="D223" s="7" t="s">
        <v>250</v>
      </c>
      <c r="E223" s="7" t="s">
        <v>17</v>
      </c>
      <c r="F223" s="8">
        <v>30</v>
      </c>
      <c r="G223" s="9"/>
    </row>
    <row r="224" ht="30" customHeight="1" spans="1:7">
      <c r="A224" s="6">
        <v>221</v>
      </c>
      <c r="B224" s="6" t="s">
        <v>9</v>
      </c>
      <c r="C224" s="7" t="s">
        <v>46</v>
      </c>
      <c r="D224" s="7" t="s">
        <v>251</v>
      </c>
      <c r="E224" s="7" t="s">
        <v>12</v>
      </c>
      <c r="F224" s="8">
        <v>30</v>
      </c>
      <c r="G224" s="9"/>
    </row>
    <row r="225" ht="30" customHeight="1" spans="1:7">
      <c r="A225" s="6">
        <v>222</v>
      </c>
      <c r="B225" s="6" t="s">
        <v>9</v>
      </c>
      <c r="C225" s="7" t="s">
        <v>10</v>
      </c>
      <c r="D225" s="7" t="s">
        <v>252</v>
      </c>
      <c r="E225" s="7" t="s">
        <v>12</v>
      </c>
      <c r="F225" s="8">
        <v>30</v>
      </c>
      <c r="G225" s="9"/>
    </row>
    <row r="226" ht="30" customHeight="1" spans="1:7">
      <c r="A226" s="6">
        <v>223</v>
      </c>
      <c r="B226" s="6" t="s">
        <v>9</v>
      </c>
      <c r="C226" s="7" t="s">
        <v>46</v>
      </c>
      <c r="D226" s="7" t="s">
        <v>253</v>
      </c>
      <c r="E226" s="7" t="s">
        <v>17</v>
      </c>
      <c r="F226" s="8">
        <v>30</v>
      </c>
      <c r="G226" s="9"/>
    </row>
    <row r="227" ht="30" customHeight="1" spans="1:7">
      <c r="A227" s="6">
        <v>224</v>
      </c>
      <c r="B227" s="6" t="s">
        <v>9</v>
      </c>
      <c r="C227" s="7" t="s">
        <v>46</v>
      </c>
      <c r="D227" s="7" t="s">
        <v>254</v>
      </c>
      <c r="E227" s="7" t="s">
        <v>17</v>
      </c>
      <c r="F227" s="8">
        <v>30</v>
      </c>
      <c r="G227" s="9"/>
    </row>
    <row r="228" ht="30" customHeight="1" spans="1:7">
      <c r="A228" s="6">
        <v>225</v>
      </c>
      <c r="B228" s="6" t="s">
        <v>9</v>
      </c>
      <c r="C228" s="7" t="s">
        <v>13</v>
      </c>
      <c r="D228" s="7" t="s">
        <v>255</v>
      </c>
      <c r="E228" s="7" t="s">
        <v>17</v>
      </c>
      <c r="F228" s="8">
        <v>30</v>
      </c>
      <c r="G228" s="9"/>
    </row>
    <row r="229" ht="30" customHeight="1" spans="1:7">
      <c r="A229" s="6">
        <v>226</v>
      </c>
      <c r="B229" s="6" t="s">
        <v>9</v>
      </c>
      <c r="C229" s="7" t="s">
        <v>41</v>
      </c>
      <c r="D229" s="7" t="s">
        <v>256</v>
      </c>
      <c r="E229" s="7" t="s">
        <v>17</v>
      </c>
      <c r="F229" s="8">
        <v>30</v>
      </c>
      <c r="G229" s="9"/>
    </row>
    <row r="230" ht="30" customHeight="1" spans="1:7">
      <c r="A230" s="6">
        <v>227</v>
      </c>
      <c r="B230" s="6" t="s">
        <v>9</v>
      </c>
      <c r="C230" s="7" t="s">
        <v>78</v>
      </c>
      <c r="D230" s="7" t="s">
        <v>257</v>
      </c>
      <c r="E230" s="7" t="s">
        <v>12</v>
      </c>
      <c r="F230" s="8">
        <v>30</v>
      </c>
      <c r="G230" s="9"/>
    </row>
    <row r="231" ht="30" customHeight="1" spans="1:7">
      <c r="A231" s="6">
        <v>228</v>
      </c>
      <c r="B231" s="6" t="s">
        <v>9</v>
      </c>
      <c r="C231" s="7" t="s">
        <v>10</v>
      </c>
      <c r="D231" s="7" t="s">
        <v>258</v>
      </c>
      <c r="E231" s="7" t="s">
        <v>12</v>
      </c>
      <c r="F231" s="8">
        <v>30</v>
      </c>
      <c r="G231" s="9"/>
    </row>
    <row r="232" ht="30" customHeight="1" spans="1:7">
      <c r="A232" s="6">
        <v>229</v>
      </c>
      <c r="B232" s="6" t="s">
        <v>9</v>
      </c>
      <c r="C232" s="7" t="s">
        <v>18</v>
      </c>
      <c r="D232" s="7" t="s">
        <v>259</v>
      </c>
      <c r="E232" s="7" t="s">
        <v>12</v>
      </c>
      <c r="F232" s="8">
        <v>30</v>
      </c>
      <c r="G232" s="9"/>
    </row>
    <row r="233" ht="30" customHeight="1" spans="1:7">
      <c r="A233" s="6">
        <v>230</v>
      </c>
      <c r="B233" s="6" t="s">
        <v>9</v>
      </c>
      <c r="C233" s="7" t="s">
        <v>35</v>
      </c>
      <c r="D233" s="7" t="s">
        <v>260</v>
      </c>
      <c r="E233" s="7" t="s">
        <v>12</v>
      </c>
      <c r="F233" s="8">
        <v>30</v>
      </c>
      <c r="G233" s="9"/>
    </row>
    <row r="234" ht="30" customHeight="1" spans="1:7">
      <c r="A234" s="6">
        <v>231</v>
      </c>
      <c r="B234" s="6" t="s">
        <v>9</v>
      </c>
      <c r="C234" s="7" t="s">
        <v>13</v>
      </c>
      <c r="D234" s="7" t="s">
        <v>261</v>
      </c>
      <c r="E234" s="7" t="s">
        <v>17</v>
      </c>
      <c r="F234" s="8">
        <v>30</v>
      </c>
      <c r="G234" s="9"/>
    </row>
    <row r="235" ht="30" customHeight="1" spans="1:7">
      <c r="A235" s="6">
        <v>232</v>
      </c>
      <c r="B235" s="6" t="s">
        <v>9</v>
      </c>
      <c r="C235" s="7" t="s">
        <v>78</v>
      </c>
      <c r="D235" s="7" t="s">
        <v>262</v>
      </c>
      <c r="E235" s="7" t="s">
        <v>12</v>
      </c>
      <c r="F235" s="8">
        <v>30</v>
      </c>
      <c r="G235" s="9"/>
    </row>
    <row r="236" ht="30" customHeight="1" spans="1:7">
      <c r="A236" s="6">
        <v>233</v>
      </c>
      <c r="B236" s="6" t="s">
        <v>9</v>
      </c>
      <c r="C236" s="7" t="s">
        <v>13</v>
      </c>
      <c r="D236" s="7" t="s">
        <v>263</v>
      </c>
      <c r="E236" s="7" t="s">
        <v>17</v>
      </c>
      <c r="F236" s="8">
        <v>30</v>
      </c>
      <c r="G236" s="9"/>
    </row>
    <row r="237" ht="30" customHeight="1" spans="1:7">
      <c r="A237" s="6">
        <v>234</v>
      </c>
      <c r="B237" s="6" t="s">
        <v>9</v>
      </c>
      <c r="C237" s="7" t="s">
        <v>41</v>
      </c>
      <c r="D237" s="7" t="s">
        <v>264</v>
      </c>
      <c r="E237" s="7" t="s">
        <v>12</v>
      </c>
      <c r="F237" s="8">
        <v>30</v>
      </c>
      <c r="G237" s="9"/>
    </row>
    <row r="238" ht="30" customHeight="1" spans="1:7">
      <c r="A238" s="6">
        <v>235</v>
      </c>
      <c r="B238" s="6" t="s">
        <v>9</v>
      </c>
      <c r="C238" s="7" t="s">
        <v>41</v>
      </c>
      <c r="D238" s="7" t="s">
        <v>265</v>
      </c>
      <c r="E238" s="7" t="s">
        <v>17</v>
      </c>
      <c r="F238" s="8">
        <v>30</v>
      </c>
      <c r="G238" s="9"/>
    </row>
    <row r="239" ht="30" customHeight="1" spans="1:7">
      <c r="A239" s="6">
        <v>236</v>
      </c>
      <c r="B239" s="6" t="s">
        <v>9</v>
      </c>
      <c r="C239" s="7" t="s">
        <v>18</v>
      </c>
      <c r="D239" s="7" t="s">
        <v>266</v>
      </c>
      <c r="E239" s="7" t="s">
        <v>17</v>
      </c>
      <c r="F239" s="8">
        <v>30</v>
      </c>
      <c r="G239" s="9"/>
    </row>
    <row r="240" ht="30" customHeight="1" spans="1:7">
      <c r="A240" s="6">
        <v>237</v>
      </c>
      <c r="B240" s="6" t="s">
        <v>9</v>
      </c>
      <c r="C240" s="7" t="s">
        <v>10</v>
      </c>
      <c r="D240" s="7" t="s">
        <v>267</v>
      </c>
      <c r="E240" s="7" t="s">
        <v>12</v>
      </c>
      <c r="F240" s="8">
        <v>30</v>
      </c>
      <c r="G240" s="9"/>
    </row>
    <row r="241" ht="30" customHeight="1" spans="1:7">
      <c r="A241" s="6">
        <v>238</v>
      </c>
      <c r="B241" s="6" t="s">
        <v>9</v>
      </c>
      <c r="C241" s="7" t="s">
        <v>41</v>
      </c>
      <c r="D241" s="7" t="s">
        <v>268</v>
      </c>
      <c r="E241" s="7" t="s">
        <v>17</v>
      </c>
      <c r="F241" s="8">
        <v>30</v>
      </c>
      <c r="G241" s="9"/>
    </row>
    <row r="242" ht="30" customHeight="1" spans="1:7">
      <c r="A242" s="6">
        <v>239</v>
      </c>
      <c r="B242" s="6" t="s">
        <v>9</v>
      </c>
      <c r="C242" s="7" t="s">
        <v>35</v>
      </c>
      <c r="D242" s="7" t="s">
        <v>269</v>
      </c>
      <c r="E242" s="7" t="s">
        <v>17</v>
      </c>
      <c r="F242" s="8">
        <v>30</v>
      </c>
      <c r="G242" s="9"/>
    </row>
    <row r="243" ht="30" customHeight="1" spans="1:7">
      <c r="A243" s="6">
        <v>240</v>
      </c>
      <c r="B243" s="6" t="s">
        <v>9</v>
      </c>
      <c r="C243" s="7" t="s">
        <v>37</v>
      </c>
      <c r="D243" s="7" t="s">
        <v>270</v>
      </c>
      <c r="E243" s="7" t="s">
        <v>17</v>
      </c>
      <c r="F243" s="8">
        <v>30</v>
      </c>
      <c r="G243" s="9"/>
    </row>
    <row r="244" ht="30" customHeight="1" spans="1:7">
      <c r="A244" s="6">
        <v>241</v>
      </c>
      <c r="B244" s="6" t="s">
        <v>9</v>
      </c>
      <c r="C244" s="7" t="s">
        <v>41</v>
      </c>
      <c r="D244" s="7" t="s">
        <v>271</v>
      </c>
      <c r="E244" s="7" t="s">
        <v>12</v>
      </c>
      <c r="F244" s="8">
        <v>30</v>
      </c>
      <c r="G244" s="9"/>
    </row>
    <row r="245" ht="30" customHeight="1" spans="1:7">
      <c r="A245" s="6">
        <v>242</v>
      </c>
      <c r="B245" s="6" t="s">
        <v>9</v>
      </c>
      <c r="C245" s="7" t="s">
        <v>41</v>
      </c>
      <c r="D245" s="7" t="s">
        <v>272</v>
      </c>
      <c r="E245" s="7" t="s">
        <v>17</v>
      </c>
      <c r="F245" s="8">
        <v>30</v>
      </c>
      <c r="G245" s="9"/>
    </row>
    <row r="246" ht="30" customHeight="1" spans="1:7">
      <c r="A246" s="6">
        <v>243</v>
      </c>
      <c r="B246" s="6" t="s">
        <v>9</v>
      </c>
      <c r="C246" s="7" t="s">
        <v>39</v>
      </c>
      <c r="D246" s="7" t="s">
        <v>273</v>
      </c>
      <c r="E246" s="7" t="s">
        <v>17</v>
      </c>
      <c r="F246" s="8">
        <v>30</v>
      </c>
      <c r="G246" s="9"/>
    </row>
    <row r="247" ht="30" customHeight="1" spans="1:7">
      <c r="A247" s="6">
        <v>244</v>
      </c>
      <c r="B247" s="6" t="s">
        <v>9</v>
      </c>
      <c r="C247" s="7" t="s">
        <v>76</v>
      </c>
      <c r="D247" s="7" t="s">
        <v>274</v>
      </c>
      <c r="E247" s="7" t="s">
        <v>12</v>
      </c>
      <c r="F247" s="8">
        <v>30</v>
      </c>
      <c r="G247" s="9"/>
    </row>
    <row r="248" ht="30" customHeight="1" spans="1:7">
      <c r="A248" s="6">
        <v>245</v>
      </c>
      <c r="B248" s="6" t="s">
        <v>9</v>
      </c>
      <c r="C248" s="7" t="s">
        <v>10</v>
      </c>
      <c r="D248" s="7" t="s">
        <v>275</v>
      </c>
      <c r="E248" s="7" t="s">
        <v>12</v>
      </c>
      <c r="F248" s="8">
        <v>30</v>
      </c>
      <c r="G248" s="9"/>
    </row>
    <row r="249" ht="30" customHeight="1" spans="1:7">
      <c r="A249" s="6">
        <v>246</v>
      </c>
      <c r="B249" s="6" t="s">
        <v>9</v>
      </c>
      <c r="C249" s="7" t="s">
        <v>20</v>
      </c>
      <c r="D249" s="7" t="s">
        <v>276</v>
      </c>
      <c r="E249" s="7" t="s">
        <v>17</v>
      </c>
      <c r="F249" s="8">
        <v>30</v>
      </c>
      <c r="G249" s="9"/>
    </row>
    <row r="250" ht="30" customHeight="1" spans="1:7">
      <c r="A250" s="6">
        <v>247</v>
      </c>
      <c r="B250" s="6" t="s">
        <v>9</v>
      </c>
      <c r="C250" s="7" t="s">
        <v>30</v>
      </c>
      <c r="D250" s="7" t="s">
        <v>277</v>
      </c>
      <c r="E250" s="7" t="s">
        <v>17</v>
      </c>
      <c r="F250" s="8">
        <v>30</v>
      </c>
      <c r="G250" s="9"/>
    </row>
    <row r="251" ht="30" customHeight="1" spans="1:7">
      <c r="A251" s="6">
        <v>248</v>
      </c>
      <c r="B251" s="6" t="s">
        <v>9</v>
      </c>
      <c r="C251" s="7" t="s">
        <v>39</v>
      </c>
      <c r="D251" s="7" t="s">
        <v>278</v>
      </c>
      <c r="E251" s="7" t="s">
        <v>12</v>
      </c>
      <c r="F251" s="8">
        <v>30</v>
      </c>
      <c r="G251" s="9"/>
    </row>
    <row r="252" ht="30" customHeight="1" spans="1:7">
      <c r="A252" s="6">
        <v>249</v>
      </c>
      <c r="B252" s="6" t="s">
        <v>9</v>
      </c>
      <c r="C252" s="7" t="s">
        <v>13</v>
      </c>
      <c r="D252" s="7" t="s">
        <v>279</v>
      </c>
      <c r="E252" s="7" t="s">
        <v>12</v>
      </c>
      <c r="F252" s="8">
        <v>30</v>
      </c>
      <c r="G252" s="9"/>
    </row>
    <row r="253" ht="30" customHeight="1" spans="1:7">
      <c r="A253" s="6">
        <v>250</v>
      </c>
      <c r="B253" s="6" t="s">
        <v>9</v>
      </c>
      <c r="C253" s="7" t="s">
        <v>39</v>
      </c>
      <c r="D253" s="7" t="s">
        <v>280</v>
      </c>
      <c r="E253" s="7" t="s">
        <v>12</v>
      </c>
      <c r="F253" s="8">
        <v>30</v>
      </c>
      <c r="G253" s="9"/>
    </row>
    <row r="254" ht="30" customHeight="1" spans="1:7">
      <c r="A254" s="6">
        <v>251</v>
      </c>
      <c r="B254" s="6" t="s">
        <v>9</v>
      </c>
      <c r="C254" s="7" t="s">
        <v>76</v>
      </c>
      <c r="D254" s="7" t="s">
        <v>281</v>
      </c>
      <c r="E254" s="7" t="s">
        <v>12</v>
      </c>
      <c r="F254" s="8">
        <v>30</v>
      </c>
      <c r="G254" s="9"/>
    </row>
    <row r="255" ht="30" customHeight="1" spans="1:7">
      <c r="A255" s="6">
        <v>252</v>
      </c>
      <c r="B255" s="6" t="s">
        <v>9</v>
      </c>
      <c r="C255" s="7" t="s">
        <v>13</v>
      </c>
      <c r="D255" s="7" t="s">
        <v>282</v>
      </c>
      <c r="E255" s="7" t="s">
        <v>12</v>
      </c>
      <c r="F255" s="8">
        <v>30</v>
      </c>
      <c r="G255" s="9"/>
    </row>
    <row r="256" ht="30" customHeight="1" spans="1:7">
      <c r="A256" s="6">
        <v>253</v>
      </c>
      <c r="B256" s="6" t="s">
        <v>9</v>
      </c>
      <c r="C256" s="7" t="s">
        <v>25</v>
      </c>
      <c r="D256" s="7" t="s">
        <v>283</v>
      </c>
      <c r="E256" s="7" t="s">
        <v>17</v>
      </c>
      <c r="F256" s="8">
        <v>30</v>
      </c>
      <c r="G256" s="9"/>
    </row>
    <row r="257" ht="30" customHeight="1" spans="1:7">
      <c r="A257" s="6">
        <v>254</v>
      </c>
      <c r="B257" s="6" t="s">
        <v>9</v>
      </c>
      <c r="C257" s="7" t="s">
        <v>76</v>
      </c>
      <c r="D257" s="7" t="s">
        <v>284</v>
      </c>
      <c r="E257" s="7" t="s">
        <v>12</v>
      </c>
      <c r="F257" s="8">
        <v>30</v>
      </c>
      <c r="G257" s="9"/>
    </row>
    <row r="258" ht="30" customHeight="1" spans="1:7">
      <c r="A258" s="6">
        <v>255</v>
      </c>
      <c r="B258" s="6" t="s">
        <v>9</v>
      </c>
      <c r="C258" s="7" t="s">
        <v>10</v>
      </c>
      <c r="D258" s="7" t="s">
        <v>285</v>
      </c>
      <c r="E258" s="7" t="s">
        <v>17</v>
      </c>
      <c r="F258" s="8">
        <v>30</v>
      </c>
      <c r="G258" s="9"/>
    </row>
    <row r="259" ht="30" customHeight="1" spans="1:7">
      <c r="A259" s="6">
        <v>256</v>
      </c>
      <c r="B259" s="6" t="s">
        <v>9</v>
      </c>
      <c r="C259" s="7" t="s">
        <v>78</v>
      </c>
      <c r="D259" s="7" t="s">
        <v>286</v>
      </c>
      <c r="E259" s="7" t="s">
        <v>12</v>
      </c>
      <c r="F259" s="8">
        <v>30</v>
      </c>
      <c r="G259" s="9"/>
    </row>
    <row r="260" ht="30" customHeight="1" spans="1:7">
      <c r="A260" s="6">
        <v>257</v>
      </c>
      <c r="B260" s="6" t="s">
        <v>9</v>
      </c>
      <c r="C260" s="7" t="s">
        <v>76</v>
      </c>
      <c r="D260" s="7" t="s">
        <v>287</v>
      </c>
      <c r="E260" s="7" t="s">
        <v>12</v>
      </c>
      <c r="F260" s="8">
        <v>30</v>
      </c>
      <c r="G260" s="9"/>
    </row>
    <row r="261" ht="30" customHeight="1" spans="1:7">
      <c r="A261" s="6">
        <v>258</v>
      </c>
      <c r="B261" s="6" t="s">
        <v>9</v>
      </c>
      <c r="C261" s="7" t="s">
        <v>15</v>
      </c>
      <c r="D261" s="7" t="s">
        <v>288</v>
      </c>
      <c r="E261" s="7" t="s">
        <v>17</v>
      </c>
      <c r="F261" s="8">
        <v>30</v>
      </c>
      <c r="G261" s="9"/>
    </row>
    <row r="262" ht="30" customHeight="1" spans="1:7">
      <c r="A262" s="6">
        <v>259</v>
      </c>
      <c r="B262" s="6" t="s">
        <v>9</v>
      </c>
      <c r="C262" s="7" t="s">
        <v>20</v>
      </c>
      <c r="D262" s="7" t="s">
        <v>289</v>
      </c>
      <c r="E262" s="7" t="s">
        <v>17</v>
      </c>
      <c r="F262" s="8">
        <v>30</v>
      </c>
      <c r="G262" s="9"/>
    </row>
    <row r="263" ht="30" customHeight="1" spans="1:7">
      <c r="A263" s="6">
        <v>260</v>
      </c>
      <c r="B263" s="6" t="s">
        <v>9</v>
      </c>
      <c r="C263" s="7" t="s">
        <v>41</v>
      </c>
      <c r="D263" s="7" t="s">
        <v>290</v>
      </c>
      <c r="E263" s="7" t="s">
        <v>12</v>
      </c>
      <c r="F263" s="8">
        <v>30</v>
      </c>
      <c r="G263" s="9"/>
    </row>
    <row r="264" ht="30" customHeight="1" spans="1:7">
      <c r="A264" s="6">
        <v>261</v>
      </c>
      <c r="B264" s="6" t="s">
        <v>9</v>
      </c>
      <c r="C264" s="7" t="s">
        <v>18</v>
      </c>
      <c r="D264" s="7" t="s">
        <v>291</v>
      </c>
      <c r="E264" s="7" t="s">
        <v>17</v>
      </c>
      <c r="F264" s="8">
        <v>30</v>
      </c>
      <c r="G264" s="9"/>
    </row>
    <row r="265" ht="30" customHeight="1" spans="1:7">
      <c r="A265" s="6">
        <v>262</v>
      </c>
      <c r="B265" s="6" t="s">
        <v>9</v>
      </c>
      <c r="C265" s="7" t="s">
        <v>37</v>
      </c>
      <c r="D265" s="7" t="s">
        <v>292</v>
      </c>
      <c r="E265" s="7" t="s">
        <v>17</v>
      </c>
      <c r="F265" s="8">
        <v>30</v>
      </c>
      <c r="G265" s="9"/>
    </row>
    <row r="266" ht="30" customHeight="1" spans="1:7">
      <c r="A266" s="6">
        <v>263</v>
      </c>
      <c r="B266" s="6" t="s">
        <v>9</v>
      </c>
      <c r="C266" s="7" t="s">
        <v>37</v>
      </c>
      <c r="D266" s="7" t="s">
        <v>293</v>
      </c>
      <c r="E266" s="7" t="s">
        <v>17</v>
      </c>
      <c r="F266" s="8">
        <v>30</v>
      </c>
      <c r="G266" s="9"/>
    </row>
    <row r="267" ht="30" customHeight="1" spans="1:7">
      <c r="A267" s="6">
        <v>264</v>
      </c>
      <c r="B267" s="6" t="s">
        <v>9</v>
      </c>
      <c r="C267" s="7" t="s">
        <v>78</v>
      </c>
      <c r="D267" s="7" t="s">
        <v>294</v>
      </c>
      <c r="E267" s="7" t="s">
        <v>12</v>
      </c>
      <c r="F267" s="8">
        <v>30</v>
      </c>
      <c r="G267" s="9"/>
    </row>
    <row r="268" ht="30" customHeight="1" spans="1:7">
      <c r="A268" s="6">
        <v>265</v>
      </c>
      <c r="B268" s="6" t="s">
        <v>9</v>
      </c>
      <c r="C268" s="7" t="s">
        <v>37</v>
      </c>
      <c r="D268" s="7" t="s">
        <v>295</v>
      </c>
      <c r="E268" s="7" t="s">
        <v>12</v>
      </c>
      <c r="F268" s="8">
        <v>30</v>
      </c>
      <c r="G268" s="9"/>
    </row>
    <row r="269" ht="30" customHeight="1" spans="1:7">
      <c r="A269" s="6">
        <v>266</v>
      </c>
      <c r="B269" s="6" t="s">
        <v>9</v>
      </c>
      <c r="C269" s="7" t="s">
        <v>76</v>
      </c>
      <c r="D269" s="7" t="s">
        <v>296</v>
      </c>
      <c r="E269" s="7" t="s">
        <v>17</v>
      </c>
      <c r="F269" s="8">
        <v>30</v>
      </c>
      <c r="G269" s="9"/>
    </row>
    <row r="270" ht="30" customHeight="1" spans="1:7">
      <c r="A270" s="6">
        <v>267</v>
      </c>
      <c r="B270" s="6" t="s">
        <v>9</v>
      </c>
      <c r="C270" s="7" t="s">
        <v>89</v>
      </c>
      <c r="D270" s="7" t="s">
        <v>297</v>
      </c>
      <c r="E270" s="7" t="s">
        <v>17</v>
      </c>
      <c r="F270" s="8">
        <v>30</v>
      </c>
      <c r="G270" s="9"/>
    </row>
    <row r="271" ht="30" customHeight="1" spans="1:7">
      <c r="A271" s="6">
        <v>268</v>
      </c>
      <c r="B271" s="6" t="s">
        <v>9</v>
      </c>
      <c r="C271" s="7" t="s">
        <v>97</v>
      </c>
      <c r="D271" s="7" t="s">
        <v>32</v>
      </c>
      <c r="E271" s="7" t="s">
        <v>17</v>
      </c>
      <c r="F271" s="8">
        <v>30</v>
      </c>
      <c r="G271" s="9"/>
    </row>
    <row r="272" ht="30" customHeight="1" spans="1:7">
      <c r="A272" s="6">
        <v>269</v>
      </c>
      <c r="B272" s="6" t="s">
        <v>9</v>
      </c>
      <c r="C272" s="7" t="s">
        <v>27</v>
      </c>
      <c r="D272" s="7" t="s">
        <v>298</v>
      </c>
      <c r="E272" s="7" t="s">
        <v>12</v>
      </c>
      <c r="F272" s="8">
        <v>30</v>
      </c>
      <c r="G272" s="9"/>
    </row>
    <row r="273" ht="30" customHeight="1" spans="1:7">
      <c r="A273" s="6">
        <v>270</v>
      </c>
      <c r="B273" s="6" t="s">
        <v>9</v>
      </c>
      <c r="C273" s="7" t="s">
        <v>18</v>
      </c>
      <c r="D273" s="7" t="s">
        <v>299</v>
      </c>
      <c r="E273" s="7" t="s">
        <v>17</v>
      </c>
      <c r="F273" s="8">
        <v>30</v>
      </c>
      <c r="G273" s="9"/>
    </row>
    <row r="274" ht="30" customHeight="1" spans="1:7">
      <c r="A274" s="6">
        <v>271</v>
      </c>
      <c r="B274" s="6" t="s">
        <v>9</v>
      </c>
      <c r="C274" s="7" t="s">
        <v>46</v>
      </c>
      <c r="D274" s="7" t="s">
        <v>300</v>
      </c>
      <c r="E274" s="7" t="s">
        <v>12</v>
      </c>
      <c r="F274" s="8">
        <v>30</v>
      </c>
      <c r="G274" s="9"/>
    </row>
    <row r="275" ht="30" customHeight="1" spans="1:7">
      <c r="A275" s="6">
        <v>272</v>
      </c>
      <c r="B275" s="6" t="s">
        <v>9</v>
      </c>
      <c r="C275" s="7" t="s">
        <v>20</v>
      </c>
      <c r="D275" s="7" t="s">
        <v>301</v>
      </c>
      <c r="E275" s="7" t="s">
        <v>17</v>
      </c>
      <c r="F275" s="8">
        <v>30</v>
      </c>
      <c r="G275" s="9"/>
    </row>
    <row r="276" ht="30" customHeight="1" spans="1:7">
      <c r="A276" s="6">
        <v>273</v>
      </c>
      <c r="B276" s="6" t="s">
        <v>9</v>
      </c>
      <c r="C276" s="7" t="s">
        <v>10</v>
      </c>
      <c r="D276" s="7" t="s">
        <v>302</v>
      </c>
      <c r="E276" s="7" t="s">
        <v>17</v>
      </c>
      <c r="F276" s="8">
        <v>30</v>
      </c>
      <c r="G276" s="9"/>
    </row>
    <row r="277" ht="30" customHeight="1" spans="1:7">
      <c r="A277" s="6">
        <v>274</v>
      </c>
      <c r="B277" s="6" t="s">
        <v>9</v>
      </c>
      <c r="C277" s="7" t="s">
        <v>56</v>
      </c>
      <c r="D277" s="7" t="s">
        <v>303</v>
      </c>
      <c r="E277" s="7" t="s">
        <v>17</v>
      </c>
      <c r="F277" s="8">
        <v>30</v>
      </c>
      <c r="G277" s="9"/>
    </row>
    <row r="278" ht="30" customHeight="1" spans="1:7">
      <c r="A278" s="6">
        <v>275</v>
      </c>
      <c r="B278" s="6" t="s">
        <v>9</v>
      </c>
      <c r="C278" s="7" t="s">
        <v>56</v>
      </c>
      <c r="D278" s="7" t="s">
        <v>304</v>
      </c>
      <c r="E278" s="7" t="s">
        <v>17</v>
      </c>
      <c r="F278" s="8">
        <v>30</v>
      </c>
      <c r="G278" s="9"/>
    </row>
    <row r="279" ht="30" customHeight="1" spans="1:7">
      <c r="A279" s="6">
        <v>276</v>
      </c>
      <c r="B279" s="6" t="s">
        <v>9</v>
      </c>
      <c r="C279" s="7" t="s">
        <v>46</v>
      </c>
      <c r="D279" s="7" t="s">
        <v>305</v>
      </c>
      <c r="E279" s="7" t="s">
        <v>17</v>
      </c>
      <c r="F279" s="8">
        <v>30</v>
      </c>
      <c r="G279" s="9"/>
    </row>
    <row r="280" ht="30" customHeight="1" spans="1:7">
      <c r="A280" s="6">
        <v>277</v>
      </c>
      <c r="B280" s="6" t="s">
        <v>9</v>
      </c>
      <c r="C280" s="7" t="s">
        <v>78</v>
      </c>
      <c r="D280" s="7" t="s">
        <v>306</v>
      </c>
      <c r="E280" s="7" t="s">
        <v>12</v>
      </c>
      <c r="F280" s="8">
        <v>30</v>
      </c>
      <c r="G280" s="9"/>
    </row>
    <row r="281" ht="30" customHeight="1" spans="1:7">
      <c r="A281" s="6">
        <v>278</v>
      </c>
      <c r="B281" s="6" t="s">
        <v>9</v>
      </c>
      <c r="C281" s="7" t="s">
        <v>76</v>
      </c>
      <c r="D281" s="7" t="s">
        <v>307</v>
      </c>
      <c r="E281" s="7" t="s">
        <v>17</v>
      </c>
      <c r="F281" s="8">
        <v>30</v>
      </c>
      <c r="G281" s="9"/>
    </row>
    <row r="282" ht="30" customHeight="1" spans="1:7">
      <c r="A282" s="6">
        <v>279</v>
      </c>
      <c r="B282" s="6" t="s">
        <v>9</v>
      </c>
      <c r="C282" s="7" t="s">
        <v>20</v>
      </c>
      <c r="D282" s="7" t="s">
        <v>308</v>
      </c>
      <c r="E282" s="7" t="s">
        <v>17</v>
      </c>
      <c r="F282" s="8">
        <v>30</v>
      </c>
      <c r="G282" s="9"/>
    </row>
    <row r="283" ht="30" customHeight="1" spans="1:7">
      <c r="A283" s="6">
        <v>280</v>
      </c>
      <c r="B283" s="6" t="s">
        <v>9</v>
      </c>
      <c r="C283" s="7" t="s">
        <v>58</v>
      </c>
      <c r="D283" s="7" t="s">
        <v>309</v>
      </c>
      <c r="E283" s="7" t="s">
        <v>17</v>
      </c>
      <c r="F283" s="8">
        <v>30</v>
      </c>
      <c r="G283" s="9"/>
    </row>
    <row r="284" ht="30" customHeight="1" spans="1:7">
      <c r="A284" s="6">
        <v>281</v>
      </c>
      <c r="B284" s="6" t="s">
        <v>9</v>
      </c>
      <c r="C284" s="7" t="s">
        <v>58</v>
      </c>
      <c r="D284" s="7" t="s">
        <v>310</v>
      </c>
      <c r="E284" s="7" t="s">
        <v>12</v>
      </c>
      <c r="F284" s="8">
        <v>30</v>
      </c>
      <c r="G284" s="9"/>
    </row>
    <row r="285" ht="30" customHeight="1" spans="1:7">
      <c r="A285" s="6">
        <v>282</v>
      </c>
      <c r="B285" s="6" t="s">
        <v>9</v>
      </c>
      <c r="C285" s="7" t="s">
        <v>13</v>
      </c>
      <c r="D285" s="7" t="s">
        <v>311</v>
      </c>
      <c r="E285" s="7" t="s">
        <v>17</v>
      </c>
      <c r="F285" s="8">
        <v>30</v>
      </c>
      <c r="G285" s="9"/>
    </row>
    <row r="286" ht="30" customHeight="1" spans="1:7">
      <c r="A286" s="6">
        <v>283</v>
      </c>
      <c r="B286" s="6" t="s">
        <v>9</v>
      </c>
      <c r="C286" s="7" t="s">
        <v>37</v>
      </c>
      <c r="D286" s="7" t="s">
        <v>312</v>
      </c>
      <c r="E286" s="7" t="s">
        <v>12</v>
      </c>
      <c r="F286" s="8">
        <v>30</v>
      </c>
      <c r="G286" s="9"/>
    </row>
    <row r="287" ht="30" customHeight="1" spans="1:7">
      <c r="A287" s="6">
        <v>284</v>
      </c>
      <c r="B287" s="6" t="s">
        <v>9</v>
      </c>
      <c r="C287" s="7" t="s">
        <v>18</v>
      </c>
      <c r="D287" s="7" t="s">
        <v>313</v>
      </c>
      <c r="E287" s="7" t="s">
        <v>17</v>
      </c>
      <c r="F287" s="8">
        <v>30</v>
      </c>
      <c r="G287" s="9"/>
    </row>
    <row r="288" ht="30" customHeight="1" spans="1:7">
      <c r="A288" s="6">
        <v>285</v>
      </c>
      <c r="B288" s="6" t="s">
        <v>9</v>
      </c>
      <c r="C288" s="7" t="s">
        <v>18</v>
      </c>
      <c r="D288" s="7" t="s">
        <v>314</v>
      </c>
      <c r="E288" s="7" t="s">
        <v>12</v>
      </c>
      <c r="F288" s="8">
        <v>30</v>
      </c>
      <c r="G288" s="9"/>
    </row>
    <row r="289" ht="30" customHeight="1" spans="1:7">
      <c r="A289" s="6">
        <v>286</v>
      </c>
      <c r="B289" s="6" t="s">
        <v>9</v>
      </c>
      <c r="C289" s="7" t="s">
        <v>56</v>
      </c>
      <c r="D289" s="7" t="s">
        <v>315</v>
      </c>
      <c r="E289" s="7" t="s">
        <v>17</v>
      </c>
      <c r="F289" s="8">
        <v>30</v>
      </c>
      <c r="G289" s="9"/>
    </row>
    <row r="290" ht="30" customHeight="1" spans="1:7">
      <c r="A290" s="6">
        <v>287</v>
      </c>
      <c r="B290" s="6" t="s">
        <v>9</v>
      </c>
      <c r="C290" s="7" t="s">
        <v>18</v>
      </c>
      <c r="D290" s="7" t="s">
        <v>316</v>
      </c>
      <c r="E290" s="7" t="s">
        <v>12</v>
      </c>
      <c r="F290" s="8">
        <v>30</v>
      </c>
      <c r="G290" s="9"/>
    </row>
    <row r="291" ht="30" customHeight="1" spans="1:7">
      <c r="A291" s="6">
        <v>288</v>
      </c>
      <c r="B291" s="6" t="s">
        <v>9</v>
      </c>
      <c r="C291" s="7" t="s">
        <v>97</v>
      </c>
      <c r="D291" s="7" t="s">
        <v>317</v>
      </c>
      <c r="E291" s="7" t="s">
        <v>17</v>
      </c>
      <c r="F291" s="8">
        <v>30</v>
      </c>
      <c r="G291" s="9"/>
    </row>
    <row r="292" ht="30" customHeight="1" spans="1:7">
      <c r="A292" s="6">
        <v>289</v>
      </c>
      <c r="B292" s="6" t="s">
        <v>9</v>
      </c>
      <c r="C292" s="7" t="s">
        <v>10</v>
      </c>
      <c r="D292" s="7" t="s">
        <v>318</v>
      </c>
      <c r="E292" s="7" t="s">
        <v>17</v>
      </c>
      <c r="F292" s="8">
        <v>30</v>
      </c>
      <c r="G292" s="9"/>
    </row>
    <row r="293" ht="30" customHeight="1" spans="1:7">
      <c r="A293" s="6">
        <v>290</v>
      </c>
      <c r="B293" s="6" t="s">
        <v>9</v>
      </c>
      <c r="C293" s="7" t="s">
        <v>10</v>
      </c>
      <c r="D293" s="7" t="s">
        <v>122</v>
      </c>
      <c r="E293" s="7" t="s">
        <v>17</v>
      </c>
      <c r="F293" s="8">
        <v>30</v>
      </c>
      <c r="G293" s="9"/>
    </row>
    <row r="294" ht="30" customHeight="1" spans="1:7">
      <c r="A294" s="6">
        <v>291</v>
      </c>
      <c r="B294" s="6" t="s">
        <v>9</v>
      </c>
      <c r="C294" s="7" t="s">
        <v>56</v>
      </c>
      <c r="D294" s="7" t="s">
        <v>319</v>
      </c>
      <c r="E294" s="7" t="s">
        <v>17</v>
      </c>
      <c r="F294" s="8">
        <v>30</v>
      </c>
      <c r="G294" s="9"/>
    </row>
    <row r="295" ht="30" customHeight="1" spans="1:7">
      <c r="A295" s="6">
        <v>292</v>
      </c>
      <c r="B295" s="6" t="s">
        <v>9</v>
      </c>
      <c r="C295" s="7" t="s">
        <v>15</v>
      </c>
      <c r="D295" s="7" t="s">
        <v>320</v>
      </c>
      <c r="E295" s="7" t="s">
        <v>17</v>
      </c>
      <c r="F295" s="8">
        <v>30</v>
      </c>
      <c r="G295" s="9"/>
    </row>
    <row r="296" ht="30" customHeight="1" spans="1:7">
      <c r="A296" s="6">
        <v>293</v>
      </c>
      <c r="B296" s="6" t="s">
        <v>9</v>
      </c>
      <c r="C296" s="7" t="s">
        <v>41</v>
      </c>
      <c r="D296" s="7" t="s">
        <v>321</v>
      </c>
      <c r="E296" s="7" t="s">
        <v>12</v>
      </c>
      <c r="F296" s="8">
        <v>30</v>
      </c>
      <c r="G296" s="9"/>
    </row>
    <row r="297" ht="30" customHeight="1" spans="1:7">
      <c r="A297" s="6">
        <v>294</v>
      </c>
      <c r="B297" s="6" t="s">
        <v>9</v>
      </c>
      <c r="C297" s="7" t="s">
        <v>89</v>
      </c>
      <c r="D297" s="7" t="s">
        <v>322</v>
      </c>
      <c r="E297" s="7" t="s">
        <v>12</v>
      </c>
      <c r="F297" s="8">
        <v>30</v>
      </c>
      <c r="G297" s="9"/>
    </row>
    <row r="298" ht="30" customHeight="1" spans="1:7">
      <c r="A298" s="6">
        <v>295</v>
      </c>
      <c r="B298" s="6" t="s">
        <v>9</v>
      </c>
      <c r="C298" s="7" t="s">
        <v>39</v>
      </c>
      <c r="D298" s="7" t="s">
        <v>323</v>
      </c>
      <c r="E298" s="7" t="s">
        <v>17</v>
      </c>
      <c r="F298" s="8">
        <v>30</v>
      </c>
      <c r="G298" s="9"/>
    </row>
    <row r="299" ht="30" customHeight="1" spans="1:7">
      <c r="A299" s="6">
        <v>296</v>
      </c>
      <c r="B299" s="6" t="s">
        <v>9</v>
      </c>
      <c r="C299" s="7" t="s">
        <v>97</v>
      </c>
      <c r="D299" s="7" t="s">
        <v>324</v>
      </c>
      <c r="E299" s="7" t="s">
        <v>17</v>
      </c>
      <c r="F299" s="8">
        <v>30</v>
      </c>
      <c r="G299" s="9"/>
    </row>
    <row r="300" ht="30" customHeight="1" spans="1:7">
      <c r="A300" s="6">
        <v>297</v>
      </c>
      <c r="B300" s="6" t="s">
        <v>9</v>
      </c>
      <c r="C300" s="7" t="s">
        <v>97</v>
      </c>
      <c r="D300" s="7" t="s">
        <v>325</v>
      </c>
      <c r="E300" s="7" t="s">
        <v>12</v>
      </c>
      <c r="F300" s="8">
        <v>30</v>
      </c>
      <c r="G300" s="9"/>
    </row>
    <row r="301" ht="30" customHeight="1" spans="1:7">
      <c r="A301" s="6">
        <v>298</v>
      </c>
      <c r="B301" s="6" t="s">
        <v>9</v>
      </c>
      <c r="C301" s="7" t="s">
        <v>41</v>
      </c>
      <c r="D301" s="7" t="s">
        <v>326</v>
      </c>
      <c r="E301" s="7" t="s">
        <v>12</v>
      </c>
      <c r="F301" s="8">
        <v>30</v>
      </c>
      <c r="G301" s="9"/>
    </row>
    <row r="302" ht="30" customHeight="1" spans="1:7">
      <c r="A302" s="6">
        <v>299</v>
      </c>
      <c r="B302" s="6" t="s">
        <v>9</v>
      </c>
      <c r="C302" s="7" t="s">
        <v>41</v>
      </c>
      <c r="D302" s="7" t="s">
        <v>327</v>
      </c>
      <c r="E302" s="7" t="s">
        <v>17</v>
      </c>
      <c r="F302" s="8">
        <v>30</v>
      </c>
      <c r="G302" s="9"/>
    </row>
    <row r="303" ht="30" customHeight="1" spans="1:7">
      <c r="A303" s="6">
        <v>300</v>
      </c>
      <c r="B303" s="6" t="s">
        <v>9</v>
      </c>
      <c r="C303" s="7" t="s">
        <v>13</v>
      </c>
      <c r="D303" s="7" t="s">
        <v>328</v>
      </c>
      <c r="E303" s="7" t="s">
        <v>17</v>
      </c>
      <c r="F303" s="8">
        <v>30</v>
      </c>
      <c r="G303" s="9"/>
    </row>
    <row r="304" ht="30" customHeight="1" spans="1:7">
      <c r="A304" s="6">
        <v>301</v>
      </c>
      <c r="B304" s="6" t="s">
        <v>9</v>
      </c>
      <c r="C304" s="7" t="s">
        <v>56</v>
      </c>
      <c r="D304" s="7" t="s">
        <v>329</v>
      </c>
      <c r="E304" s="7" t="s">
        <v>17</v>
      </c>
      <c r="F304" s="8">
        <v>30</v>
      </c>
      <c r="G304" s="9"/>
    </row>
    <row r="305" ht="30" customHeight="1" spans="1:7">
      <c r="A305" s="6">
        <v>302</v>
      </c>
      <c r="B305" s="6" t="s">
        <v>9</v>
      </c>
      <c r="C305" s="7" t="s">
        <v>35</v>
      </c>
      <c r="D305" s="7" t="s">
        <v>330</v>
      </c>
      <c r="E305" s="7" t="s">
        <v>12</v>
      </c>
      <c r="F305" s="8">
        <v>30</v>
      </c>
      <c r="G305" s="9"/>
    </row>
    <row r="306" ht="30" customHeight="1" spans="1:7">
      <c r="A306" s="6">
        <v>303</v>
      </c>
      <c r="B306" s="6" t="s">
        <v>9</v>
      </c>
      <c r="C306" s="7" t="s">
        <v>18</v>
      </c>
      <c r="D306" s="7" t="s">
        <v>331</v>
      </c>
      <c r="E306" s="7" t="s">
        <v>12</v>
      </c>
      <c r="F306" s="8">
        <v>30</v>
      </c>
      <c r="G306" s="9"/>
    </row>
    <row r="307" ht="30" customHeight="1" spans="1:7">
      <c r="A307" s="6">
        <v>304</v>
      </c>
      <c r="B307" s="6" t="s">
        <v>9</v>
      </c>
      <c r="C307" s="7" t="s">
        <v>39</v>
      </c>
      <c r="D307" s="7" t="s">
        <v>332</v>
      </c>
      <c r="E307" s="7" t="s">
        <v>17</v>
      </c>
      <c r="F307" s="8">
        <v>30</v>
      </c>
      <c r="G307" s="9"/>
    </row>
    <row r="308" ht="30" customHeight="1" spans="1:7">
      <c r="A308" s="6">
        <v>305</v>
      </c>
      <c r="B308" s="6" t="s">
        <v>9</v>
      </c>
      <c r="C308" s="7" t="s">
        <v>10</v>
      </c>
      <c r="D308" s="7" t="s">
        <v>333</v>
      </c>
      <c r="E308" s="7" t="s">
        <v>12</v>
      </c>
      <c r="F308" s="8">
        <v>30</v>
      </c>
      <c r="G308" s="9"/>
    </row>
    <row r="309" ht="30" customHeight="1" spans="1:7">
      <c r="A309" s="6">
        <v>306</v>
      </c>
      <c r="B309" s="6" t="s">
        <v>9</v>
      </c>
      <c r="C309" s="7" t="s">
        <v>41</v>
      </c>
      <c r="D309" s="7" t="s">
        <v>334</v>
      </c>
      <c r="E309" s="7" t="s">
        <v>12</v>
      </c>
      <c r="F309" s="8">
        <v>30</v>
      </c>
      <c r="G309" s="9"/>
    </row>
    <row r="310" ht="30" customHeight="1" spans="1:7">
      <c r="A310" s="6">
        <v>307</v>
      </c>
      <c r="B310" s="6" t="s">
        <v>9</v>
      </c>
      <c r="C310" s="7" t="s">
        <v>89</v>
      </c>
      <c r="D310" s="7" t="s">
        <v>335</v>
      </c>
      <c r="E310" s="7" t="s">
        <v>12</v>
      </c>
      <c r="F310" s="8">
        <v>30</v>
      </c>
      <c r="G310" s="9"/>
    </row>
    <row r="311" ht="30" customHeight="1" spans="1:7">
      <c r="A311" s="6">
        <v>308</v>
      </c>
      <c r="B311" s="6" t="s">
        <v>9</v>
      </c>
      <c r="C311" s="7" t="s">
        <v>89</v>
      </c>
      <c r="D311" s="7" t="s">
        <v>336</v>
      </c>
      <c r="E311" s="7" t="s">
        <v>12</v>
      </c>
      <c r="F311" s="8">
        <v>30</v>
      </c>
      <c r="G311" s="9"/>
    </row>
    <row r="312" ht="30" customHeight="1" spans="1:7">
      <c r="A312" s="6">
        <v>309</v>
      </c>
      <c r="B312" s="6" t="s">
        <v>9</v>
      </c>
      <c r="C312" s="7" t="s">
        <v>10</v>
      </c>
      <c r="D312" s="7" t="s">
        <v>337</v>
      </c>
      <c r="E312" s="7" t="s">
        <v>12</v>
      </c>
      <c r="F312" s="8">
        <v>30</v>
      </c>
      <c r="G312" s="9"/>
    </row>
    <row r="313" ht="30" customHeight="1" spans="1:7">
      <c r="A313" s="6">
        <v>310</v>
      </c>
      <c r="B313" s="6" t="s">
        <v>9</v>
      </c>
      <c r="C313" s="7" t="s">
        <v>18</v>
      </c>
      <c r="D313" s="7" t="s">
        <v>338</v>
      </c>
      <c r="E313" s="7" t="s">
        <v>12</v>
      </c>
      <c r="F313" s="8">
        <v>30</v>
      </c>
      <c r="G313" s="9"/>
    </row>
    <row r="314" ht="30" customHeight="1" spans="1:7">
      <c r="A314" s="6">
        <v>311</v>
      </c>
      <c r="B314" s="6" t="s">
        <v>9</v>
      </c>
      <c r="C314" s="7" t="s">
        <v>39</v>
      </c>
      <c r="D314" s="7" t="s">
        <v>339</v>
      </c>
      <c r="E314" s="7" t="s">
        <v>17</v>
      </c>
      <c r="F314" s="8">
        <v>30</v>
      </c>
      <c r="G314" s="9"/>
    </row>
    <row r="315" ht="30" customHeight="1" spans="1:7">
      <c r="A315" s="6">
        <v>312</v>
      </c>
      <c r="B315" s="6" t="s">
        <v>9</v>
      </c>
      <c r="C315" s="7" t="s">
        <v>27</v>
      </c>
      <c r="D315" s="7" t="s">
        <v>340</v>
      </c>
      <c r="E315" s="7" t="s">
        <v>17</v>
      </c>
      <c r="F315" s="8">
        <v>30</v>
      </c>
      <c r="G315" s="9"/>
    </row>
    <row r="316" ht="30" customHeight="1" spans="1:7">
      <c r="A316" s="6">
        <v>313</v>
      </c>
      <c r="B316" s="6" t="s">
        <v>9</v>
      </c>
      <c r="C316" s="7" t="s">
        <v>13</v>
      </c>
      <c r="D316" s="7" t="s">
        <v>341</v>
      </c>
      <c r="E316" s="7" t="s">
        <v>12</v>
      </c>
      <c r="F316" s="8">
        <v>30</v>
      </c>
      <c r="G316" s="9"/>
    </row>
    <row r="317" ht="30" customHeight="1" spans="1:7">
      <c r="A317" s="6">
        <v>314</v>
      </c>
      <c r="B317" s="6" t="s">
        <v>9</v>
      </c>
      <c r="C317" s="7" t="s">
        <v>97</v>
      </c>
      <c r="D317" s="7" t="s">
        <v>342</v>
      </c>
      <c r="E317" s="7" t="s">
        <v>17</v>
      </c>
      <c r="F317" s="8">
        <v>30</v>
      </c>
      <c r="G317" s="9"/>
    </row>
    <row r="318" ht="30" customHeight="1" spans="1:7">
      <c r="A318" s="6">
        <v>315</v>
      </c>
      <c r="B318" s="6" t="s">
        <v>9</v>
      </c>
      <c r="C318" s="7" t="s">
        <v>56</v>
      </c>
      <c r="D318" s="7" t="s">
        <v>343</v>
      </c>
      <c r="E318" s="7" t="s">
        <v>17</v>
      </c>
      <c r="F318" s="8">
        <v>30</v>
      </c>
      <c r="G318" s="9"/>
    </row>
    <row r="319" ht="30" customHeight="1" spans="1:7">
      <c r="A319" s="6">
        <v>316</v>
      </c>
      <c r="B319" s="6" t="s">
        <v>9</v>
      </c>
      <c r="C319" s="7" t="s">
        <v>25</v>
      </c>
      <c r="D319" s="7" t="s">
        <v>344</v>
      </c>
      <c r="E319" s="7" t="s">
        <v>17</v>
      </c>
      <c r="F319" s="8">
        <v>30</v>
      </c>
      <c r="G319" s="9"/>
    </row>
    <row r="320" ht="30" customHeight="1" spans="1:7">
      <c r="A320" s="6">
        <v>317</v>
      </c>
      <c r="B320" s="6" t="s">
        <v>9</v>
      </c>
      <c r="C320" s="7" t="s">
        <v>78</v>
      </c>
      <c r="D320" s="7" t="s">
        <v>345</v>
      </c>
      <c r="E320" s="7" t="s">
        <v>17</v>
      </c>
      <c r="F320" s="8">
        <v>30</v>
      </c>
      <c r="G320" s="9"/>
    </row>
    <row r="321" ht="30" customHeight="1" spans="1:7">
      <c r="A321" s="6">
        <v>318</v>
      </c>
      <c r="B321" s="6" t="s">
        <v>9</v>
      </c>
      <c r="C321" s="7" t="s">
        <v>30</v>
      </c>
      <c r="D321" s="7" t="s">
        <v>346</v>
      </c>
      <c r="E321" s="7" t="s">
        <v>17</v>
      </c>
      <c r="F321" s="8">
        <v>30</v>
      </c>
      <c r="G321" s="9"/>
    </row>
    <row r="322" ht="30" customHeight="1" spans="1:7">
      <c r="A322" s="6">
        <v>319</v>
      </c>
      <c r="B322" s="6" t="s">
        <v>9</v>
      </c>
      <c r="C322" s="7" t="s">
        <v>13</v>
      </c>
      <c r="D322" s="7" t="s">
        <v>347</v>
      </c>
      <c r="E322" s="7" t="s">
        <v>17</v>
      </c>
      <c r="F322" s="8">
        <v>30</v>
      </c>
      <c r="G322" s="9"/>
    </row>
    <row r="323" ht="30" customHeight="1" spans="1:7">
      <c r="A323" s="6">
        <v>320</v>
      </c>
      <c r="B323" s="6" t="s">
        <v>9</v>
      </c>
      <c r="C323" s="7" t="s">
        <v>13</v>
      </c>
      <c r="D323" s="7" t="s">
        <v>348</v>
      </c>
      <c r="E323" s="7" t="s">
        <v>17</v>
      </c>
      <c r="F323" s="8">
        <v>30</v>
      </c>
      <c r="G323" s="9"/>
    </row>
    <row r="324" ht="30" customHeight="1" spans="1:7">
      <c r="A324" s="6">
        <v>321</v>
      </c>
      <c r="B324" s="6" t="s">
        <v>9</v>
      </c>
      <c r="C324" s="7" t="s">
        <v>13</v>
      </c>
      <c r="D324" s="7" t="s">
        <v>349</v>
      </c>
      <c r="E324" s="7" t="s">
        <v>12</v>
      </c>
      <c r="F324" s="8">
        <v>30</v>
      </c>
      <c r="G324" s="9"/>
    </row>
    <row r="325" ht="30" customHeight="1" spans="1:7">
      <c r="A325" s="6">
        <v>322</v>
      </c>
      <c r="B325" s="6" t="s">
        <v>9</v>
      </c>
      <c r="C325" s="7" t="s">
        <v>30</v>
      </c>
      <c r="D325" s="7" t="s">
        <v>350</v>
      </c>
      <c r="E325" s="7" t="s">
        <v>12</v>
      </c>
      <c r="F325" s="8">
        <v>30</v>
      </c>
      <c r="G325" s="9"/>
    </row>
    <row r="326" ht="30" customHeight="1" spans="1:7">
      <c r="A326" s="6">
        <v>323</v>
      </c>
      <c r="B326" s="6" t="s">
        <v>9</v>
      </c>
      <c r="C326" s="7" t="s">
        <v>13</v>
      </c>
      <c r="D326" s="7" t="s">
        <v>351</v>
      </c>
      <c r="E326" s="7" t="s">
        <v>12</v>
      </c>
      <c r="F326" s="8">
        <v>30</v>
      </c>
      <c r="G326" s="9"/>
    </row>
    <row r="327" ht="30" customHeight="1" spans="1:7">
      <c r="A327" s="6">
        <v>324</v>
      </c>
      <c r="B327" s="6" t="s">
        <v>9</v>
      </c>
      <c r="C327" s="7" t="s">
        <v>58</v>
      </c>
      <c r="D327" s="7" t="s">
        <v>352</v>
      </c>
      <c r="E327" s="7" t="s">
        <v>12</v>
      </c>
      <c r="F327" s="8">
        <v>30</v>
      </c>
      <c r="G327" s="9"/>
    </row>
    <row r="328" ht="30" customHeight="1" spans="1:7">
      <c r="A328" s="6">
        <v>325</v>
      </c>
      <c r="B328" s="6" t="s">
        <v>9</v>
      </c>
      <c r="C328" s="7" t="s">
        <v>89</v>
      </c>
      <c r="D328" s="7" t="s">
        <v>353</v>
      </c>
      <c r="E328" s="7" t="s">
        <v>12</v>
      </c>
      <c r="F328" s="8">
        <v>30</v>
      </c>
      <c r="G328" s="9"/>
    </row>
    <row r="329" ht="30" customHeight="1" spans="1:7">
      <c r="A329" s="6">
        <v>326</v>
      </c>
      <c r="B329" s="6" t="s">
        <v>9</v>
      </c>
      <c r="C329" s="7" t="s">
        <v>20</v>
      </c>
      <c r="D329" s="7" t="s">
        <v>354</v>
      </c>
      <c r="E329" s="7" t="s">
        <v>12</v>
      </c>
      <c r="F329" s="8">
        <v>30</v>
      </c>
      <c r="G329" s="9"/>
    </row>
    <row r="330" ht="30" customHeight="1" spans="1:7">
      <c r="A330" s="6">
        <v>327</v>
      </c>
      <c r="B330" s="6" t="s">
        <v>9</v>
      </c>
      <c r="C330" s="7" t="s">
        <v>58</v>
      </c>
      <c r="D330" s="7" t="s">
        <v>355</v>
      </c>
      <c r="E330" s="7" t="s">
        <v>12</v>
      </c>
      <c r="F330" s="8">
        <v>30</v>
      </c>
      <c r="G330" s="9"/>
    </row>
    <row r="331" ht="30" customHeight="1" spans="1:7">
      <c r="A331" s="6">
        <v>328</v>
      </c>
      <c r="B331" s="6" t="s">
        <v>9</v>
      </c>
      <c r="C331" s="7" t="s">
        <v>56</v>
      </c>
      <c r="D331" s="7" t="s">
        <v>356</v>
      </c>
      <c r="E331" s="7" t="s">
        <v>12</v>
      </c>
      <c r="F331" s="8">
        <v>30</v>
      </c>
      <c r="G331" s="9"/>
    </row>
    <row r="332" ht="30" customHeight="1" spans="1:7">
      <c r="A332" s="6">
        <v>329</v>
      </c>
      <c r="B332" s="6" t="s">
        <v>9</v>
      </c>
      <c r="C332" s="7" t="s">
        <v>20</v>
      </c>
      <c r="D332" s="7" t="s">
        <v>357</v>
      </c>
      <c r="E332" s="7" t="s">
        <v>17</v>
      </c>
      <c r="F332" s="8">
        <v>30</v>
      </c>
      <c r="G332" s="9"/>
    </row>
    <row r="333" ht="30" customHeight="1" spans="1:7">
      <c r="A333" s="6">
        <v>330</v>
      </c>
      <c r="B333" s="6" t="s">
        <v>9</v>
      </c>
      <c r="C333" s="7" t="s">
        <v>27</v>
      </c>
      <c r="D333" s="7" t="s">
        <v>358</v>
      </c>
      <c r="E333" s="7" t="s">
        <v>17</v>
      </c>
      <c r="F333" s="8">
        <v>30</v>
      </c>
      <c r="G333" s="9"/>
    </row>
    <row r="334" ht="30" customHeight="1" spans="1:7">
      <c r="A334" s="6">
        <v>331</v>
      </c>
      <c r="B334" s="6" t="s">
        <v>9</v>
      </c>
      <c r="C334" s="7" t="s">
        <v>39</v>
      </c>
      <c r="D334" s="7" t="s">
        <v>359</v>
      </c>
      <c r="E334" s="7" t="s">
        <v>12</v>
      </c>
      <c r="F334" s="8">
        <v>30</v>
      </c>
      <c r="G334" s="9"/>
    </row>
    <row r="335" ht="30" customHeight="1" spans="1:7">
      <c r="A335" s="6">
        <v>332</v>
      </c>
      <c r="B335" s="6" t="s">
        <v>9</v>
      </c>
      <c r="C335" s="7" t="s">
        <v>13</v>
      </c>
      <c r="D335" s="7" t="s">
        <v>360</v>
      </c>
      <c r="E335" s="7" t="s">
        <v>17</v>
      </c>
      <c r="F335" s="8">
        <v>30</v>
      </c>
      <c r="G335" s="9"/>
    </row>
    <row r="336" ht="30" customHeight="1" spans="1:7">
      <c r="A336" s="6">
        <v>333</v>
      </c>
      <c r="B336" s="6" t="s">
        <v>9</v>
      </c>
      <c r="C336" s="7" t="s">
        <v>18</v>
      </c>
      <c r="D336" s="7" t="s">
        <v>361</v>
      </c>
      <c r="E336" s="7" t="s">
        <v>17</v>
      </c>
      <c r="F336" s="8">
        <v>30</v>
      </c>
      <c r="G336" s="9"/>
    </row>
    <row r="337" ht="30" customHeight="1" spans="1:7">
      <c r="A337" s="6">
        <v>334</v>
      </c>
      <c r="B337" s="6" t="s">
        <v>9</v>
      </c>
      <c r="C337" s="7" t="s">
        <v>20</v>
      </c>
      <c r="D337" s="7" t="s">
        <v>362</v>
      </c>
      <c r="E337" s="7" t="s">
        <v>17</v>
      </c>
      <c r="F337" s="8">
        <v>30</v>
      </c>
      <c r="G337" s="9"/>
    </row>
    <row r="338" ht="30" customHeight="1" spans="1:7">
      <c r="A338" s="6">
        <v>335</v>
      </c>
      <c r="B338" s="6" t="s">
        <v>9</v>
      </c>
      <c r="C338" s="7" t="s">
        <v>15</v>
      </c>
      <c r="D338" s="7" t="s">
        <v>363</v>
      </c>
      <c r="E338" s="7" t="s">
        <v>17</v>
      </c>
      <c r="F338" s="8">
        <v>30</v>
      </c>
      <c r="G338" s="9"/>
    </row>
    <row r="339" ht="30" customHeight="1" spans="1:7">
      <c r="A339" s="6">
        <v>336</v>
      </c>
      <c r="B339" s="6" t="s">
        <v>9</v>
      </c>
      <c r="C339" s="7" t="s">
        <v>46</v>
      </c>
      <c r="D339" s="7" t="s">
        <v>364</v>
      </c>
      <c r="E339" s="7" t="s">
        <v>17</v>
      </c>
      <c r="F339" s="8">
        <v>30</v>
      </c>
      <c r="G339" s="9"/>
    </row>
    <row r="340" ht="30" customHeight="1" spans="1:7">
      <c r="A340" s="6">
        <v>337</v>
      </c>
      <c r="B340" s="6" t="s">
        <v>9</v>
      </c>
      <c r="C340" s="7" t="s">
        <v>18</v>
      </c>
      <c r="D340" s="7" t="s">
        <v>365</v>
      </c>
      <c r="E340" s="7" t="s">
        <v>17</v>
      </c>
      <c r="F340" s="8">
        <v>30</v>
      </c>
      <c r="G340" s="9"/>
    </row>
    <row r="341" ht="30" customHeight="1" spans="1:7">
      <c r="A341" s="6">
        <v>338</v>
      </c>
      <c r="B341" s="6" t="s">
        <v>9</v>
      </c>
      <c r="C341" s="7" t="s">
        <v>56</v>
      </c>
      <c r="D341" s="7" t="s">
        <v>366</v>
      </c>
      <c r="E341" s="7" t="s">
        <v>12</v>
      </c>
      <c r="F341" s="8">
        <v>30</v>
      </c>
      <c r="G341" s="9"/>
    </row>
    <row r="342" ht="30" customHeight="1" spans="1:7">
      <c r="A342" s="6">
        <v>339</v>
      </c>
      <c r="B342" s="6" t="s">
        <v>9</v>
      </c>
      <c r="C342" s="7" t="s">
        <v>56</v>
      </c>
      <c r="D342" s="7" t="s">
        <v>367</v>
      </c>
      <c r="E342" s="7" t="s">
        <v>12</v>
      </c>
      <c r="F342" s="8">
        <v>30</v>
      </c>
      <c r="G342" s="9"/>
    </row>
    <row r="343" ht="30" customHeight="1" spans="1:7">
      <c r="A343" s="6">
        <v>340</v>
      </c>
      <c r="B343" s="6" t="s">
        <v>9</v>
      </c>
      <c r="C343" s="7" t="s">
        <v>30</v>
      </c>
      <c r="D343" s="7" t="s">
        <v>368</v>
      </c>
      <c r="E343" s="7" t="s">
        <v>12</v>
      </c>
      <c r="F343" s="8">
        <v>30</v>
      </c>
      <c r="G343" s="9"/>
    </row>
    <row r="344" ht="30" customHeight="1" spans="1:7">
      <c r="A344" s="6">
        <v>341</v>
      </c>
      <c r="B344" s="6" t="s">
        <v>9</v>
      </c>
      <c r="C344" s="7" t="s">
        <v>46</v>
      </c>
      <c r="D344" s="7" t="s">
        <v>369</v>
      </c>
      <c r="E344" s="7" t="s">
        <v>12</v>
      </c>
      <c r="F344" s="8">
        <v>30</v>
      </c>
      <c r="G344" s="9"/>
    </row>
    <row r="345" ht="30" customHeight="1" spans="1:7">
      <c r="A345" s="6">
        <v>342</v>
      </c>
      <c r="B345" s="6" t="s">
        <v>9</v>
      </c>
      <c r="C345" s="7" t="s">
        <v>41</v>
      </c>
      <c r="D345" s="7" t="s">
        <v>370</v>
      </c>
      <c r="E345" s="7" t="s">
        <v>17</v>
      </c>
      <c r="F345" s="8">
        <v>30</v>
      </c>
      <c r="G345" s="9"/>
    </row>
    <row r="346" ht="30" customHeight="1" spans="1:7">
      <c r="A346" s="6">
        <v>343</v>
      </c>
      <c r="B346" s="6" t="s">
        <v>9</v>
      </c>
      <c r="C346" s="7" t="s">
        <v>46</v>
      </c>
      <c r="D346" s="7" t="s">
        <v>371</v>
      </c>
      <c r="E346" s="7" t="s">
        <v>12</v>
      </c>
      <c r="F346" s="8">
        <v>30</v>
      </c>
      <c r="G346" s="9"/>
    </row>
    <row r="347" ht="30" customHeight="1" spans="1:7">
      <c r="A347" s="6">
        <v>344</v>
      </c>
      <c r="B347" s="6" t="s">
        <v>9</v>
      </c>
      <c r="C347" s="7" t="s">
        <v>20</v>
      </c>
      <c r="D347" s="7" t="s">
        <v>372</v>
      </c>
      <c r="E347" s="7" t="s">
        <v>17</v>
      </c>
      <c r="F347" s="8">
        <v>30</v>
      </c>
      <c r="G347" s="9"/>
    </row>
    <row r="348" ht="30" customHeight="1" spans="1:7">
      <c r="A348" s="6">
        <v>345</v>
      </c>
      <c r="B348" s="6" t="s">
        <v>9</v>
      </c>
      <c r="C348" s="7" t="s">
        <v>27</v>
      </c>
      <c r="D348" s="7" t="s">
        <v>373</v>
      </c>
      <c r="E348" s="7" t="s">
        <v>12</v>
      </c>
      <c r="F348" s="8">
        <v>30</v>
      </c>
      <c r="G348" s="9"/>
    </row>
    <row r="349" ht="30" customHeight="1" spans="1:7">
      <c r="A349" s="6">
        <v>346</v>
      </c>
      <c r="B349" s="6" t="s">
        <v>9</v>
      </c>
      <c r="C349" s="7" t="s">
        <v>41</v>
      </c>
      <c r="D349" s="7" t="s">
        <v>374</v>
      </c>
      <c r="E349" s="7" t="s">
        <v>17</v>
      </c>
      <c r="F349" s="8">
        <v>30</v>
      </c>
      <c r="G349" s="9"/>
    </row>
    <row r="350" ht="30" customHeight="1" spans="1:7">
      <c r="A350" s="6">
        <v>347</v>
      </c>
      <c r="B350" s="6" t="s">
        <v>9</v>
      </c>
      <c r="C350" s="7" t="s">
        <v>30</v>
      </c>
      <c r="D350" s="7" t="s">
        <v>375</v>
      </c>
      <c r="E350" s="7" t="s">
        <v>12</v>
      </c>
      <c r="F350" s="8">
        <v>30</v>
      </c>
      <c r="G350" s="9"/>
    </row>
    <row r="351" ht="30" customHeight="1" spans="1:7">
      <c r="A351" s="6">
        <v>348</v>
      </c>
      <c r="B351" s="6" t="s">
        <v>9</v>
      </c>
      <c r="C351" s="7" t="s">
        <v>46</v>
      </c>
      <c r="D351" s="7" t="s">
        <v>376</v>
      </c>
      <c r="E351" s="7" t="s">
        <v>17</v>
      </c>
      <c r="F351" s="8">
        <v>30</v>
      </c>
      <c r="G351" s="9"/>
    </row>
    <row r="352" ht="30" customHeight="1" spans="1:7">
      <c r="A352" s="6">
        <v>349</v>
      </c>
      <c r="B352" s="6" t="s">
        <v>9</v>
      </c>
      <c r="C352" s="7" t="s">
        <v>89</v>
      </c>
      <c r="D352" s="7" t="s">
        <v>377</v>
      </c>
      <c r="E352" s="7" t="s">
        <v>12</v>
      </c>
      <c r="F352" s="8">
        <v>30</v>
      </c>
      <c r="G352" s="9"/>
    </row>
    <row r="353" ht="30" customHeight="1" spans="1:7">
      <c r="A353" s="6">
        <v>350</v>
      </c>
      <c r="B353" s="6" t="s">
        <v>9</v>
      </c>
      <c r="C353" s="7" t="s">
        <v>97</v>
      </c>
      <c r="D353" s="7" t="s">
        <v>378</v>
      </c>
      <c r="E353" s="7" t="s">
        <v>17</v>
      </c>
      <c r="F353" s="8">
        <v>30</v>
      </c>
      <c r="G353" s="9"/>
    </row>
    <row r="354" ht="30" customHeight="1" spans="1:7">
      <c r="A354" s="6">
        <v>351</v>
      </c>
      <c r="B354" s="6" t="s">
        <v>9</v>
      </c>
      <c r="C354" s="7" t="s">
        <v>35</v>
      </c>
      <c r="D354" s="7" t="s">
        <v>379</v>
      </c>
      <c r="E354" s="7" t="s">
        <v>12</v>
      </c>
      <c r="F354" s="8">
        <v>30</v>
      </c>
      <c r="G354" s="9"/>
    </row>
    <row r="355" ht="30" customHeight="1" spans="1:7">
      <c r="A355" s="6">
        <v>352</v>
      </c>
      <c r="B355" s="6" t="s">
        <v>9</v>
      </c>
      <c r="C355" s="7" t="s">
        <v>46</v>
      </c>
      <c r="D355" s="7" t="s">
        <v>380</v>
      </c>
      <c r="E355" s="7" t="s">
        <v>17</v>
      </c>
      <c r="F355" s="8">
        <v>30</v>
      </c>
      <c r="G355" s="9"/>
    </row>
    <row r="356" ht="30" customHeight="1" spans="1:7">
      <c r="A356" s="6">
        <v>353</v>
      </c>
      <c r="B356" s="6" t="s">
        <v>9</v>
      </c>
      <c r="C356" s="7" t="s">
        <v>39</v>
      </c>
      <c r="D356" s="7" t="s">
        <v>381</v>
      </c>
      <c r="E356" s="7" t="s">
        <v>12</v>
      </c>
      <c r="F356" s="8">
        <v>30</v>
      </c>
      <c r="G356" s="9"/>
    </row>
    <row r="357" ht="30" customHeight="1" spans="1:7">
      <c r="A357" s="6">
        <v>354</v>
      </c>
      <c r="B357" s="6" t="s">
        <v>9</v>
      </c>
      <c r="C357" s="7" t="s">
        <v>37</v>
      </c>
      <c r="D357" s="7" t="s">
        <v>382</v>
      </c>
      <c r="E357" s="7" t="s">
        <v>12</v>
      </c>
      <c r="F357" s="8">
        <v>30</v>
      </c>
      <c r="G357" s="9"/>
    </row>
    <row r="358" ht="30" customHeight="1" spans="1:7">
      <c r="A358" s="6">
        <v>355</v>
      </c>
      <c r="B358" s="6" t="s">
        <v>9</v>
      </c>
      <c r="C358" s="7" t="s">
        <v>13</v>
      </c>
      <c r="D358" s="7" t="s">
        <v>383</v>
      </c>
      <c r="E358" s="7" t="s">
        <v>17</v>
      </c>
      <c r="F358" s="8">
        <v>30</v>
      </c>
      <c r="G358" s="9"/>
    </row>
    <row r="359" ht="30" customHeight="1" spans="1:7">
      <c r="A359" s="6">
        <v>356</v>
      </c>
      <c r="B359" s="6" t="s">
        <v>9</v>
      </c>
      <c r="C359" s="7" t="s">
        <v>35</v>
      </c>
      <c r="D359" s="7" t="s">
        <v>384</v>
      </c>
      <c r="E359" s="7" t="s">
        <v>17</v>
      </c>
      <c r="F359" s="8">
        <v>30</v>
      </c>
      <c r="G359" s="9"/>
    </row>
    <row r="360" ht="30" customHeight="1" spans="1:7">
      <c r="A360" s="6">
        <v>357</v>
      </c>
      <c r="B360" s="6" t="s">
        <v>9</v>
      </c>
      <c r="C360" s="7" t="s">
        <v>13</v>
      </c>
      <c r="D360" s="7" t="s">
        <v>385</v>
      </c>
      <c r="E360" s="7" t="s">
        <v>17</v>
      </c>
      <c r="F360" s="8">
        <v>30</v>
      </c>
      <c r="G360" s="9"/>
    </row>
    <row r="361" ht="30" customHeight="1" spans="1:7">
      <c r="A361" s="6">
        <v>358</v>
      </c>
      <c r="B361" s="6" t="s">
        <v>9</v>
      </c>
      <c r="C361" s="7" t="s">
        <v>39</v>
      </c>
      <c r="D361" s="7" t="s">
        <v>386</v>
      </c>
      <c r="E361" s="7" t="s">
        <v>17</v>
      </c>
      <c r="F361" s="8">
        <v>30</v>
      </c>
      <c r="G361" s="9"/>
    </row>
    <row r="362" ht="30" customHeight="1" spans="1:7">
      <c r="A362" s="6">
        <v>359</v>
      </c>
      <c r="B362" s="6" t="s">
        <v>9</v>
      </c>
      <c r="C362" s="7" t="s">
        <v>76</v>
      </c>
      <c r="D362" s="7" t="s">
        <v>387</v>
      </c>
      <c r="E362" s="7" t="s">
        <v>17</v>
      </c>
      <c r="F362" s="8">
        <v>30</v>
      </c>
      <c r="G362" s="9"/>
    </row>
    <row r="363" ht="30" customHeight="1" spans="1:7">
      <c r="A363" s="6">
        <v>360</v>
      </c>
      <c r="B363" s="6" t="s">
        <v>9</v>
      </c>
      <c r="C363" s="7" t="s">
        <v>35</v>
      </c>
      <c r="D363" s="7" t="s">
        <v>388</v>
      </c>
      <c r="E363" s="7" t="s">
        <v>17</v>
      </c>
      <c r="F363" s="8">
        <v>30</v>
      </c>
      <c r="G363" s="9"/>
    </row>
    <row r="364" ht="30" customHeight="1" spans="1:7">
      <c r="A364" s="6">
        <v>361</v>
      </c>
      <c r="B364" s="6" t="s">
        <v>9</v>
      </c>
      <c r="C364" s="7" t="s">
        <v>46</v>
      </c>
      <c r="D364" s="7" t="s">
        <v>389</v>
      </c>
      <c r="E364" s="7" t="s">
        <v>17</v>
      </c>
      <c r="F364" s="8">
        <v>30</v>
      </c>
      <c r="G364" s="9"/>
    </row>
    <row r="365" ht="30" customHeight="1" spans="1:7">
      <c r="A365" s="6">
        <v>362</v>
      </c>
      <c r="B365" s="6" t="s">
        <v>9</v>
      </c>
      <c r="C365" s="7" t="s">
        <v>76</v>
      </c>
      <c r="D365" s="7" t="s">
        <v>390</v>
      </c>
      <c r="E365" s="7" t="s">
        <v>17</v>
      </c>
      <c r="F365" s="8">
        <v>30</v>
      </c>
      <c r="G365" s="9"/>
    </row>
    <row r="366" ht="30" customHeight="1" spans="1:7">
      <c r="A366" s="6">
        <v>363</v>
      </c>
      <c r="B366" s="6" t="s">
        <v>9</v>
      </c>
      <c r="C366" s="7" t="s">
        <v>20</v>
      </c>
      <c r="D366" s="7" t="s">
        <v>391</v>
      </c>
      <c r="E366" s="7" t="s">
        <v>12</v>
      </c>
      <c r="F366" s="8">
        <v>30</v>
      </c>
      <c r="G366" s="9"/>
    </row>
    <row r="367" ht="30" customHeight="1" spans="1:7">
      <c r="A367" s="6">
        <v>364</v>
      </c>
      <c r="B367" s="6" t="s">
        <v>9</v>
      </c>
      <c r="C367" s="7" t="s">
        <v>27</v>
      </c>
      <c r="D367" s="7" t="s">
        <v>392</v>
      </c>
      <c r="E367" s="7" t="s">
        <v>17</v>
      </c>
      <c r="F367" s="8">
        <v>30</v>
      </c>
      <c r="G367" s="9"/>
    </row>
    <row r="368" ht="30" customHeight="1" spans="1:7">
      <c r="A368" s="6">
        <v>365</v>
      </c>
      <c r="B368" s="6" t="s">
        <v>9</v>
      </c>
      <c r="C368" s="7" t="s">
        <v>18</v>
      </c>
      <c r="D368" s="7" t="s">
        <v>393</v>
      </c>
      <c r="E368" s="7" t="s">
        <v>17</v>
      </c>
      <c r="F368" s="8">
        <v>30</v>
      </c>
      <c r="G368" s="9"/>
    </row>
    <row r="369" ht="30" customHeight="1" spans="1:7">
      <c r="A369" s="6">
        <v>366</v>
      </c>
      <c r="B369" s="6" t="s">
        <v>9</v>
      </c>
      <c r="C369" s="7" t="s">
        <v>18</v>
      </c>
      <c r="D369" s="7" t="s">
        <v>394</v>
      </c>
      <c r="E369" s="7" t="s">
        <v>12</v>
      </c>
      <c r="F369" s="8">
        <v>30</v>
      </c>
      <c r="G369" s="9"/>
    </row>
    <row r="370" ht="30" customHeight="1" spans="1:7">
      <c r="A370" s="6">
        <v>367</v>
      </c>
      <c r="B370" s="6" t="s">
        <v>9</v>
      </c>
      <c r="C370" s="7" t="s">
        <v>46</v>
      </c>
      <c r="D370" s="7" t="s">
        <v>395</v>
      </c>
      <c r="E370" s="7" t="s">
        <v>12</v>
      </c>
      <c r="F370" s="8">
        <v>30</v>
      </c>
      <c r="G370" s="9"/>
    </row>
    <row r="371" ht="30" customHeight="1" spans="1:7">
      <c r="A371" s="6">
        <v>368</v>
      </c>
      <c r="B371" s="6" t="s">
        <v>9</v>
      </c>
      <c r="C371" s="7" t="s">
        <v>20</v>
      </c>
      <c r="D371" s="7" t="s">
        <v>396</v>
      </c>
      <c r="E371" s="7" t="s">
        <v>17</v>
      </c>
      <c r="F371" s="8">
        <v>30</v>
      </c>
      <c r="G371" s="9"/>
    </row>
    <row r="372" ht="30" customHeight="1" spans="1:7">
      <c r="A372" s="6">
        <v>369</v>
      </c>
      <c r="B372" s="6" t="s">
        <v>9</v>
      </c>
      <c r="C372" s="7" t="s">
        <v>39</v>
      </c>
      <c r="D372" s="7" t="s">
        <v>397</v>
      </c>
      <c r="E372" s="7" t="s">
        <v>17</v>
      </c>
      <c r="F372" s="8">
        <v>30</v>
      </c>
      <c r="G372" s="9"/>
    </row>
    <row r="373" ht="30" customHeight="1" spans="1:7">
      <c r="A373" s="6">
        <v>370</v>
      </c>
      <c r="B373" s="6" t="s">
        <v>9</v>
      </c>
      <c r="C373" s="7" t="s">
        <v>13</v>
      </c>
      <c r="D373" s="7" t="s">
        <v>398</v>
      </c>
      <c r="E373" s="7" t="s">
        <v>12</v>
      </c>
      <c r="F373" s="8">
        <v>30</v>
      </c>
      <c r="G373" s="9"/>
    </row>
    <row r="374" ht="30" customHeight="1" spans="1:7">
      <c r="A374" s="6">
        <v>371</v>
      </c>
      <c r="B374" s="6" t="s">
        <v>9</v>
      </c>
      <c r="C374" s="7" t="s">
        <v>37</v>
      </c>
      <c r="D374" s="7" t="s">
        <v>399</v>
      </c>
      <c r="E374" s="7" t="s">
        <v>17</v>
      </c>
      <c r="F374" s="8">
        <v>30</v>
      </c>
      <c r="G374" s="9"/>
    </row>
    <row r="375" ht="30" customHeight="1" spans="1:7">
      <c r="A375" s="6">
        <v>372</v>
      </c>
      <c r="B375" s="6" t="s">
        <v>9</v>
      </c>
      <c r="C375" s="7" t="s">
        <v>76</v>
      </c>
      <c r="D375" s="7" t="s">
        <v>400</v>
      </c>
      <c r="E375" s="7" t="s">
        <v>17</v>
      </c>
      <c r="F375" s="8">
        <v>30</v>
      </c>
      <c r="G375" s="9"/>
    </row>
    <row r="376" ht="30" customHeight="1" spans="1:7">
      <c r="A376" s="6">
        <v>373</v>
      </c>
      <c r="B376" s="6" t="s">
        <v>9</v>
      </c>
      <c r="C376" s="7" t="s">
        <v>41</v>
      </c>
      <c r="D376" s="7" t="s">
        <v>401</v>
      </c>
      <c r="E376" s="7" t="s">
        <v>17</v>
      </c>
      <c r="F376" s="8">
        <v>30</v>
      </c>
      <c r="G376" s="9"/>
    </row>
    <row r="377" ht="30" customHeight="1" spans="1:7">
      <c r="A377" s="6">
        <v>374</v>
      </c>
      <c r="B377" s="6" t="s">
        <v>9</v>
      </c>
      <c r="C377" s="7" t="s">
        <v>10</v>
      </c>
      <c r="D377" s="7" t="s">
        <v>402</v>
      </c>
      <c r="E377" s="7" t="s">
        <v>12</v>
      </c>
      <c r="F377" s="8">
        <v>30</v>
      </c>
      <c r="G377" s="9"/>
    </row>
    <row r="378" ht="30" customHeight="1" spans="1:7">
      <c r="A378" s="6">
        <v>375</v>
      </c>
      <c r="B378" s="6" t="s">
        <v>9</v>
      </c>
      <c r="C378" s="7" t="s">
        <v>78</v>
      </c>
      <c r="D378" s="7" t="s">
        <v>403</v>
      </c>
      <c r="E378" s="7" t="s">
        <v>12</v>
      </c>
      <c r="F378" s="8">
        <v>30</v>
      </c>
      <c r="G378" s="9"/>
    </row>
    <row r="379" ht="30" customHeight="1" spans="1:7">
      <c r="A379" s="6">
        <v>376</v>
      </c>
      <c r="B379" s="6" t="s">
        <v>9</v>
      </c>
      <c r="C379" s="7" t="s">
        <v>78</v>
      </c>
      <c r="D379" s="7" t="s">
        <v>404</v>
      </c>
      <c r="E379" s="7" t="s">
        <v>12</v>
      </c>
      <c r="F379" s="8">
        <v>30</v>
      </c>
      <c r="G379" s="9"/>
    </row>
    <row r="380" ht="30" customHeight="1" spans="1:7">
      <c r="A380" s="6">
        <v>377</v>
      </c>
      <c r="B380" s="6" t="s">
        <v>9</v>
      </c>
      <c r="C380" s="7" t="s">
        <v>10</v>
      </c>
      <c r="D380" s="7" t="s">
        <v>405</v>
      </c>
      <c r="E380" s="7" t="s">
        <v>17</v>
      </c>
      <c r="F380" s="8">
        <v>30</v>
      </c>
      <c r="G380" s="9"/>
    </row>
    <row r="381" ht="30" customHeight="1" spans="1:7">
      <c r="A381" s="6">
        <v>378</v>
      </c>
      <c r="B381" s="6" t="s">
        <v>9</v>
      </c>
      <c r="C381" s="7" t="s">
        <v>46</v>
      </c>
      <c r="D381" s="7" t="s">
        <v>406</v>
      </c>
      <c r="E381" s="7" t="s">
        <v>17</v>
      </c>
      <c r="F381" s="8">
        <v>30</v>
      </c>
      <c r="G381" s="9"/>
    </row>
    <row r="382" ht="30" customHeight="1" spans="1:7">
      <c r="A382" s="6">
        <v>379</v>
      </c>
      <c r="B382" s="6" t="s">
        <v>9</v>
      </c>
      <c r="C382" s="7" t="s">
        <v>76</v>
      </c>
      <c r="D382" s="7" t="s">
        <v>407</v>
      </c>
      <c r="E382" s="7" t="s">
        <v>17</v>
      </c>
      <c r="F382" s="8">
        <v>30</v>
      </c>
      <c r="G382" s="9"/>
    </row>
    <row r="383" ht="30" customHeight="1" spans="1:7">
      <c r="A383" s="6">
        <v>380</v>
      </c>
      <c r="B383" s="6" t="s">
        <v>9</v>
      </c>
      <c r="C383" s="7" t="s">
        <v>13</v>
      </c>
      <c r="D383" s="7" t="s">
        <v>408</v>
      </c>
      <c r="E383" s="7" t="s">
        <v>17</v>
      </c>
      <c r="F383" s="8">
        <v>30</v>
      </c>
      <c r="G383" s="9"/>
    </row>
    <row r="384" ht="30" customHeight="1" spans="1:7">
      <c r="A384" s="6">
        <v>381</v>
      </c>
      <c r="B384" s="6" t="s">
        <v>9</v>
      </c>
      <c r="C384" s="7" t="s">
        <v>37</v>
      </c>
      <c r="D384" s="7" t="s">
        <v>409</v>
      </c>
      <c r="E384" s="7" t="s">
        <v>12</v>
      </c>
      <c r="F384" s="8">
        <v>30</v>
      </c>
      <c r="G384" s="9"/>
    </row>
    <row r="385" ht="30" customHeight="1" spans="1:7">
      <c r="A385" s="6">
        <v>382</v>
      </c>
      <c r="B385" s="6" t="s">
        <v>9</v>
      </c>
      <c r="C385" s="7" t="s">
        <v>56</v>
      </c>
      <c r="D385" s="7" t="s">
        <v>410</v>
      </c>
      <c r="E385" s="7" t="s">
        <v>17</v>
      </c>
      <c r="F385" s="8">
        <v>30</v>
      </c>
      <c r="G385" s="9"/>
    </row>
    <row r="386" ht="30" customHeight="1" spans="1:7">
      <c r="A386" s="6">
        <v>383</v>
      </c>
      <c r="B386" s="6" t="s">
        <v>9</v>
      </c>
      <c r="C386" s="7" t="s">
        <v>56</v>
      </c>
      <c r="D386" s="7" t="s">
        <v>411</v>
      </c>
      <c r="E386" s="7" t="s">
        <v>12</v>
      </c>
      <c r="F386" s="8">
        <v>30</v>
      </c>
      <c r="G386" s="9"/>
    </row>
    <row r="387" ht="30" customHeight="1" spans="1:7">
      <c r="A387" s="6">
        <v>384</v>
      </c>
      <c r="B387" s="6" t="s">
        <v>9</v>
      </c>
      <c r="C387" s="7" t="s">
        <v>25</v>
      </c>
      <c r="D387" s="7" t="s">
        <v>412</v>
      </c>
      <c r="E387" s="7" t="s">
        <v>17</v>
      </c>
      <c r="F387" s="8">
        <v>30</v>
      </c>
      <c r="G387" s="9"/>
    </row>
    <row r="388" ht="30" customHeight="1" spans="1:7">
      <c r="A388" s="6">
        <v>385</v>
      </c>
      <c r="B388" s="6" t="s">
        <v>9</v>
      </c>
      <c r="C388" s="7" t="s">
        <v>18</v>
      </c>
      <c r="D388" s="7" t="s">
        <v>413</v>
      </c>
      <c r="E388" s="7" t="s">
        <v>12</v>
      </c>
      <c r="F388" s="8">
        <v>30</v>
      </c>
      <c r="G388" s="9"/>
    </row>
    <row r="389" ht="30" customHeight="1" spans="1:7">
      <c r="A389" s="6">
        <v>386</v>
      </c>
      <c r="B389" s="6" t="s">
        <v>9</v>
      </c>
      <c r="C389" s="7" t="s">
        <v>18</v>
      </c>
      <c r="D389" s="7" t="s">
        <v>414</v>
      </c>
      <c r="E389" s="7" t="s">
        <v>12</v>
      </c>
      <c r="F389" s="8">
        <v>30</v>
      </c>
      <c r="G389" s="9"/>
    </row>
    <row r="390" ht="30" customHeight="1" spans="1:7">
      <c r="A390" s="6">
        <v>387</v>
      </c>
      <c r="B390" s="6" t="s">
        <v>9</v>
      </c>
      <c r="C390" s="7" t="s">
        <v>13</v>
      </c>
      <c r="D390" s="7" t="s">
        <v>415</v>
      </c>
      <c r="E390" s="7" t="s">
        <v>17</v>
      </c>
      <c r="F390" s="8">
        <v>30</v>
      </c>
      <c r="G390" s="9"/>
    </row>
    <row r="391" ht="30" customHeight="1" spans="1:7">
      <c r="A391" s="6">
        <v>388</v>
      </c>
      <c r="B391" s="6" t="s">
        <v>9</v>
      </c>
      <c r="C391" s="7" t="s">
        <v>18</v>
      </c>
      <c r="D391" s="7" t="s">
        <v>416</v>
      </c>
      <c r="E391" s="7" t="s">
        <v>17</v>
      </c>
      <c r="F391" s="8">
        <v>30</v>
      </c>
      <c r="G391" s="9"/>
    </row>
    <row r="392" ht="30" customHeight="1" spans="1:7">
      <c r="A392" s="6">
        <v>389</v>
      </c>
      <c r="B392" s="6" t="s">
        <v>9</v>
      </c>
      <c r="C392" s="7" t="s">
        <v>37</v>
      </c>
      <c r="D392" s="7" t="s">
        <v>417</v>
      </c>
      <c r="E392" s="7" t="s">
        <v>17</v>
      </c>
      <c r="F392" s="8">
        <v>30</v>
      </c>
      <c r="G392" s="9"/>
    </row>
    <row r="393" ht="30" customHeight="1" spans="1:7">
      <c r="A393" s="6">
        <v>390</v>
      </c>
      <c r="B393" s="6" t="s">
        <v>9</v>
      </c>
      <c r="C393" s="7" t="s">
        <v>25</v>
      </c>
      <c r="D393" s="7" t="s">
        <v>418</v>
      </c>
      <c r="E393" s="7" t="s">
        <v>17</v>
      </c>
      <c r="F393" s="8">
        <v>30</v>
      </c>
      <c r="G393" s="9"/>
    </row>
    <row r="394" ht="30" customHeight="1" spans="1:7">
      <c r="A394" s="6">
        <v>391</v>
      </c>
      <c r="B394" s="6" t="s">
        <v>9</v>
      </c>
      <c r="C394" s="7" t="s">
        <v>46</v>
      </c>
      <c r="D394" s="7" t="s">
        <v>419</v>
      </c>
      <c r="E394" s="7" t="s">
        <v>17</v>
      </c>
      <c r="F394" s="8">
        <v>30</v>
      </c>
      <c r="G394" s="9"/>
    </row>
    <row r="395" ht="30" customHeight="1" spans="1:7">
      <c r="A395" s="6">
        <v>392</v>
      </c>
      <c r="B395" s="6" t="s">
        <v>9</v>
      </c>
      <c r="C395" s="7" t="s">
        <v>20</v>
      </c>
      <c r="D395" s="7" t="s">
        <v>420</v>
      </c>
      <c r="E395" s="7" t="s">
        <v>17</v>
      </c>
      <c r="F395" s="8">
        <v>30</v>
      </c>
      <c r="G395" s="9"/>
    </row>
    <row r="396" ht="30" customHeight="1" spans="1:7">
      <c r="A396" s="6">
        <v>393</v>
      </c>
      <c r="B396" s="6" t="s">
        <v>9</v>
      </c>
      <c r="C396" s="7" t="s">
        <v>37</v>
      </c>
      <c r="D396" s="7" t="s">
        <v>421</v>
      </c>
      <c r="E396" s="7" t="s">
        <v>12</v>
      </c>
      <c r="F396" s="8">
        <v>30</v>
      </c>
      <c r="G396" s="9"/>
    </row>
    <row r="397" ht="30" customHeight="1" spans="1:7">
      <c r="A397" s="6">
        <v>394</v>
      </c>
      <c r="B397" s="6" t="s">
        <v>9</v>
      </c>
      <c r="C397" s="7" t="s">
        <v>15</v>
      </c>
      <c r="D397" s="7" t="s">
        <v>422</v>
      </c>
      <c r="E397" s="7" t="s">
        <v>17</v>
      </c>
      <c r="F397" s="8">
        <v>30</v>
      </c>
      <c r="G397" s="9"/>
    </row>
    <row r="398" ht="30" customHeight="1" spans="1:7">
      <c r="A398" s="6">
        <v>395</v>
      </c>
      <c r="B398" s="6" t="s">
        <v>9</v>
      </c>
      <c r="C398" s="7" t="s">
        <v>13</v>
      </c>
      <c r="D398" s="7" t="s">
        <v>423</v>
      </c>
      <c r="E398" s="7" t="s">
        <v>17</v>
      </c>
      <c r="F398" s="8">
        <v>30</v>
      </c>
      <c r="G398" s="9"/>
    </row>
    <row r="399" ht="30" customHeight="1" spans="1:7">
      <c r="A399" s="6">
        <v>396</v>
      </c>
      <c r="B399" s="6" t="s">
        <v>9</v>
      </c>
      <c r="C399" s="7" t="s">
        <v>39</v>
      </c>
      <c r="D399" s="7" t="s">
        <v>424</v>
      </c>
      <c r="E399" s="7" t="s">
        <v>12</v>
      </c>
      <c r="F399" s="8">
        <v>30</v>
      </c>
      <c r="G399" s="9"/>
    </row>
    <row r="400" ht="30" customHeight="1" spans="1:7">
      <c r="A400" s="6">
        <v>397</v>
      </c>
      <c r="B400" s="6" t="s">
        <v>9</v>
      </c>
      <c r="C400" s="7" t="s">
        <v>27</v>
      </c>
      <c r="D400" s="7" t="s">
        <v>425</v>
      </c>
      <c r="E400" s="7" t="s">
        <v>12</v>
      </c>
      <c r="F400" s="8">
        <v>30</v>
      </c>
      <c r="G400" s="9"/>
    </row>
    <row r="401" ht="30" customHeight="1" spans="1:7">
      <c r="A401" s="6">
        <v>398</v>
      </c>
      <c r="B401" s="6" t="s">
        <v>9</v>
      </c>
      <c r="C401" s="7" t="s">
        <v>78</v>
      </c>
      <c r="D401" s="7" t="s">
        <v>426</v>
      </c>
      <c r="E401" s="7" t="s">
        <v>17</v>
      </c>
      <c r="F401" s="8">
        <v>30</v>
      </c>
      <c r="G401" s="9"/>
    </row>
    <row r="402" ht="30" customHeight="1" spans="1:7">
      <c r="A402" s="6">
        <v>399</v>
      </c>
      <c r="B402" s="6" t="s">
        <v>9</v>
      </c>
      <c r="C402" s="7" t="s">
        <v>41</v>
      </c>
      <c r="D402" s="7" t="s">
        <v>427</v>
      </c>
      <c r="E402" s="7" t="s">
        <v>12</v>
      </c>
      <c r="F402" s="8">
        <v>30</v>
      </c>
      <c r="G402" s="9"/>
    </row>
    <row r="403" ht="30" customHeight="1" spans="1:7">
      <c r="A403" s="6">
        <v>400</v>
      </c>
      <c r="B403" s="6" t="s">
        <v>9</v>
      </c>
      <c r="C403" s="7" t="s">
        <v>46</v>
      </c>
      <c r="D403" s="7" t="s">
        <v>428</v>
      </c>
      <c r="E403" s="7" t="s">
        <v>17</v>
      </c>
      <c r="F403" s="8">
        <v>30</v>
      </c>
      <c r="G403" s="9"/>
    </row>
    <row r="404" ht="30" customHeight="1" spans="1:7">
      <c r="A404" s="6">
        <v>401</v>
      </c>
      <c r="B404" s="6" t="s">
        <v>9</v>
      </c>
      <c r="C404" s="7" t="s">
        <v>13</v>
      </c>
      <c r="D404" s="7" t="s">
        <v>429</v>
      </c>
      <c r="E404" s="7" t="s">
        <v>12</v>
      </c>
      <c r="F404" s="8">
        <v>30</v>
      </c>
      <c r="G404" s="9"/>
    </row>
    <row r="405" ht="30" customHeight="1" spans="1:7">
      <c r="A405" s="6">
        <v>402</v>
      </c>
      <c r="B405" s="6" t="s">
        <v>9</v>
      </c>
      <c r="C405" s="7" t="s">
        <v>13</v>
      </c>
      <c r="D405" s="7" t="s">
        <v>430</v>
      </c>
      <c r="E405" s="7" t="s">
        <v>17</v>
      </c>
      <c r="F405" s="8">
        <v>30</v>
      </c>
      <c r="G405" s="9"/>
    </row>
    <row r="406" ht="30" customHeight="1" spans="1:7">
      <c r="A406" s="6">
        <v>403</v>
      </c>
      <c r="B406" s="6" t="s">
        <v>9</v>
      </c>
      <c r="C406" s="7" t="s">
        <v>13</v>
      </c>
      <c r="D406" s="7" t="s">
        <v>431</v>
      </c>
      <c r="E406" s="7" t="s">
        <v>17</v>
      </c>
      <c r="F406" s="8">
        <v>30</v>
      </c>
      <c r="G406" s="9"/>
    </row>
    <row r="407" ht="30" customHeight="1" spans="1:7">
      <c r="A407" s="6">
        <v>404</v>
      </c>
      <c r="B407" s="6" t="s">
        <v>9</v>
      </c>
      <c r="C407" s="7" t="s">
        <v>13</v>
      </c>
      <c r="D407" s="7" t="s">
        <v>432</v>
      </c>
      <c r="E407" s="7" t="s">
        <v>12</v>
      </c>
      <c r="F407" s="8">
        <v>30</v>
      </c>
      <c r="G407" s="9"/>
    </row>
    <row r="408" ht="30" customHeight="1" spans="1:7">
      <c r="A408" s="6">
        <v>405</v>
      </c>
      <c r="B408" s="6" t="s">
        <v>9</v>
      </c>
      <c r="C408" s="7" t="s">
        <v>39</v>
      </c>
      <c r="D408" s="7" t="s">
        <v>433</v>
      </c>
      <c r="E408" s="7" t="s">
        <v>17</v>
      </c>
      <c r="F408" s="8">
        <v>30</v>
      </c>
      <c r="G408" s="9"/>
    </row>
    <row r="409" ht="30" customHeight="1" spans="1:7">
      <c r="A409" s="6">
        <v>406</v>
      </c>
      <c r="B409" s="6" t="s">
        <v>9</v>
      </c>
      <c r="C409" s="7" t="s">
        <v>46</v>
      </c>
      <c r="D409" s="7" t="s">
        <v>434</v>
      </c>
      <c r="E409" s="7" t="s">
        <v>17</v>
      </c>
      <c r="F409" s="8">
        <v>30</v>
      </c>
      <c r="G409" s="9"/>
    </row>
    <row r="410" ht="30" customHeight="1" spans="1:7">
      <c r="A410" s="6">
        <v>407</v>
      </c>
      <c r="B410" s="6" t="s">
        <v>9</v>
      </c>
      <c r="C410" s="7" t="s">
        <v>10</v>
      </c>
      <c r="D410" s="7" t="s">
        <v>435</v>
      </c>
      <c r="E410" s="7" t="s">
        <v>17</v>
      </c>
      <c r="F410" s="8">
        <v>30</v>
      </c>
      <c r="G410" s="9"/>
    </row>
    <row r="411" ht="30" customHeight="1" spans="1:7">
      <c r="A411" s="6">
        <v>408</v>
      </c>
      <c r="B411" s="6" t="s">
        <v>9</v>
      </c>
      <c r="C411" s="7" t="s">
        <v>39</v>
      </c>
      <c r="D411" s="7" t="s">
        <v>436</v>
      </c>
      <c r="E411" s="7" t="s">
        <v>12</v>
      </c>
      <c r="F411" s="8">
        <v>30</v>
      </c>
      <c r="G411" s="9"/>
    </row>
    <row r="412" ht="30" customHeight="1" spans="1:7">
      <c r="A412" s="6">
        <v>409</v>
      </c>
      <c r="B412" s="6" t="s">
        <v>9</v>
      </c>
      <c r="C412" s="7" t="s">
        <v>46</v>
      </c>
      <c r="D412" s="7" t="s">
        <v>437</v>
      </c>
      <c r="E412" s="7" t="s">
        <v>12</v>
      </c>
      <c r="F412" s="8">
        <v>30</v>
      </c>
      <c r="G412" s="9"/>
    </row>
    <row r="413" ht="30" customHeight="1" spans="1:7">
      <c r="A413" s="6">
        <v>410</v>
      </c>
      <c r="B413" s="6" t="s">
        <v>9</v>
      </c>
      <c r="C413" s="7" t="s">
        <v>39</v>
      </c>
      <c r="D413" s="7" t="s">
        <v>438</v>
      </c>
      <c r="E413" s="7" t="s">
        <v>17</v>
      </c>
      <c r="F413" s="8">
        <v>30</v>
      </c>
      <c r="G413" s="9"/>
    </row>
    <row r="414" ht="30" customHeight="1" spans="1:7">
      <c r="A414" s="6">
        <v>411</v>
      </c>
      <c r="B414" s="6" t="s">
        <v>9</v>
      </c>
      <c r="C414" s="7" t="s">
        <v>37</v>
      </c>
      <c r="D414" s="7" t="s">
        <v>439</v>
      </c>
      <c r="E414" s="7" t="s">
        <v>17</v>
      </c>
      <c r="F414" s="8">
        <v>30</v>
      </c>
      <c r="G414" s="9"/>
    </row>
    <row r="415" ht="30" customHeight="1" spans="1:7">
      <c r="A415" s="6">
        <v>412</v>
      </c>
      <c r="B415" s="6" t="s">
        <v>9</v>
      </c>
      <c r="C415" s="7" t="s">
        <v>35</v>
      </c>
      <c r="D415" s="7" t="s">
        <v>440</v>
      </c>
      <c r="E415" s="7" t="s">
        <v>17</v>
      </c>
      <c r="F415" s="8">
        <v>30</v>
      </c>
      <c r="G415" s="9"/>
    </row>
    <row r="416" ht="30" customHeight="1" spans="1:7">
      <c r="A416" s="6">
        <v>413</v>
      </c>
      <c r="B416" s="6" t="s">
        <v>9</v>
      </c>
      <c r="C416" s="7" t="s">
        <v>27</v>
      </c>
      <c r="D416" s="7" t="s">
        <v>441</v>
      </c>
      <c r="E416" s="7" t="s">
        <v>12</v>
      </c>
      <c r="F416" s="8">
        <v>30</v>
      </c>
      <c r="G416" s="9"/>
    </row>
    <row r="417" ht="30" customHeight="1" spans="1:7">
      <c r="A417" s="6">
        <v>414</v>
      </c>
      <c r="B417" s="6" t="s">
        <v>9</v>
      </c>
      <c r="C417" s="7" t="s">
        <v>39</v>
      </c>
      <c r="D417" s="7" t="s">
        <v>442</v>
      </c>
      <c r="E417" s="7" t="s">
        <v>12</v>
      </c>
      <c r="F417" s="8">
        <v>30</v>
      </c>
      <c r="G417" s="9"/>
    </row>
    <row r="418" ht="30" customHeight="1" spans="1:7">
      <c r="A418" s="6">
        <v>415</v>
      </c>
      <c r="B418" s="6" t="s">
        <v>9</v>
      </c>
      <c r="C418" s="7" t="s">
        <v>35</v>
      </c>
      <c r="D418" s="7" t="s">
        <v>443</v>
      </c>
      <c r="E418" s="7" t="s">
        <v>17</v>
      </c>
      <c r="F418" s="8">
        <v>30</v>
      </c>
      <c r="G418" s="9"/>
    </row>
    <row r="419" ht="30" customHeight="1" spans="1:7">
      <c r="A419" s="6">
        <v>416</v>
      </c>
      <c r="B419" s="6" t="s">
        <v>9</v>
      </c>
      <c r="C419" s="7" t="s">
        <v>37</v>
      </c>
      <c r="D419" s="7" t="s">
        <v>444</v>
      </c>
      <c r="E419" s="7" t="s">
        <v>12</v>
      </c>
      <c r="F419" s="8">
        <v>30</v>
      </c>
      <c r="G419" s="9"/>
    </row>
    <row r="420" ht="30" customHeight="1" spans="1:7">
      <c r="A420" s="6">
        <v>417</v>
      </c>
      <c r="B420" s="6" t="s">
        <v>9</v>
      </c>
      <c r="C420" s="7" t="s">
        <v>10</v>
      </c>
      <c r="D420" s="7" t="s">
        <v>445</v>
      </c>
      <c r="E420" s="7" t="s">
        <v>17</v>
      </c>
      <c r="F420" s="8">
        <v>30</v>
      </c>
      <c r="G420" s="9"/>
    </row>
    <row r="421" ht="30" customHeight="1" spans="1:7">
      <c r="A421" s="6">
        <v>418</v>
      </c>
      <c r="B421" s="6" t="s">
        <v>9</v>
      </c>
      <c r="C421" s="7" t="s">
        <v>30</v>
      </c>
      <c r="D421" s="7" t="s">
        <v>446</v>
      </c>
      <c r="E421" s="7" t="s">
        <v>17</v>
      </c>
      <c r="F421" s="8">
        <v>30</v>
      </c>
      <c r="G421" s="9"/>
    </row>
    <row r="422" ht="30" customHeight="1" spans="1:7">
      <c r="A422" s="6">
        <v>419</v>
      </c>
      <c r="B422" s="6" t="s">
        <v>9</v>
      </c>
      <c r="C422" s="7" t="s">
        <v>25</v>
      </c>
      <c r="D422" s="7" t="s">
        <v>447</v>
      </c>
      <c r="E422" s="7" t="s">
        <v>17</v>
      </c>
      <c r="F422" s="8">
        <v>30</v>
      </c>
      <c r="G422" s="9"/>
    </row>
    <row r="423" ht="30" customHeight="1" spans="1:7">
      <c r="A423" s="6">
        <v>420</v>
      </c>
      <c r="B423" s="6" t="s">
        <v>9</v>
      </c>
      <c r="C423" s="7" t="s">
        <v>25</v>
      </c>
      <c r="D423" s="7" t="s">
        <v>448</v>
      </c>
      <c r="E423" s="7" t="s">
        <v>17</v>
      </c>
      <c r="F423" s="8">
        <v>30</v>
      </c>
      <c r="G423" s="9"/>
    </row>
    <row r="424" ht="30" customHeight="1" spans="1:7">
      <c r="A424" s="6">
        <v>421</v>
      </c>
      <c r="B424" s="6" t="s">
        <v>9</v>
      </c>
      <c r="C424" s="7" t="s">
        <v>20</v>
      </c>
      <c r="D424" s="7" t="s">
        <v>449</v>
      </c>
      <c r="E424" s="7" t="s">
        <v>17</v>
      </c>
      <c r="F424" s="8">
        <v>30</v>
      </c>
      <c r="G424" s="9"/>
    </row>
    <row r="425" ht="30" customHeight="1" spans="1:7">
      <c r="A425" s="6">
        <v>422</v>
      </c>
      <c r="B425" s="6" t="s">
        <v>9</v>
      </c>
      <c r="C425" s="7" t="s">
        <v>37</v>
      </c>
      <c r="D425" s="7" t="s">
        <v>450</v>
      </c>
      <c r="E425" s="7" t="s">
        <v>17</v>
      </c>
      <c r="F425" s="8">
        <v>30</v>
      </c>
      <c r="G425" s="9"/>
    </row>
    <row r="426" ht="30" customHeight="1" spans="1:7">
      <c r="A426" s="6">
        <v>423</v>
      </c>
      <c r="B426" s="6" t="s">
        <v>9</v>
      </c>
      <c r="C426" s="7" t="s">
        <v>10</v>
      </c>
      <c r="D426" s="7" t="s">
        <v>451</v>
      </c>
      <c r="E426" s="7" t="s">
        <v>17</v>
      </c>
      <c r="F426" s="8">
        <v>30</v>
      </c>
      <c r="G426" s="9"/>
    </row>
    <row r="427" ht="30" customHeight="1" spans="1:7">
      <c r="A427" s="6">
        <v>424</v>
      </c>
      <c r="B427" s="6" t="s">
        <v>9</v>
      </c>
      <c r="C427" s="7" t="s">
        <v>41</v>
      </c>
      <c r="D427" s="7" t="s">
        <v>452</v>
      </c>
      <c r="E427" s="7" t="s">
        <v>12</v>
      </c>
      <c r="F427" s="8">
        <v>30</v>
      </c>
      <c r="G427" s="9"/>
    </row>
    <row r="428" ht="30" customHeight="1" spans="1:7">
      <c r="A428" s="6">
        <v>425</v>
      </c>
      <c r="B428" s="6" t="s">
        <v>9</v>
      </c>
      <c r="C428" s="7" t="s">
        <v>18</v>
      </c>
      <c r="D428" s="7" t="s">
        <v>453</v>
      </c>
      <c r="E428" s="7" t="s">
        <v>17</v>
      </c>
      <c r="F428" s="8">
        <v>30</v>
      </c>
      <c r="G428" s="9"/>
    </row>
    <row r="429" ht="30" customHeight="1" spans="1:7">
      <c r="A429" s="6">
        <v>426</v>
      </c>
      <c r="B429" s="6" t="s">
        <v>9</v>
      </c>
      <c r="C429" s="7" t="s">
        <v>35</v>
      </c>
      <c r="D429" s="7" t="s">
        <v>454</v>
      </c>
      <c r="E429" s="7" t="s">
        <v>17</v>
      </c>
      <c r="F429" s="8">
        <v>30</v>
      </c>
      <c r="G429" s="9"/>
    </row>
    <row r="430" ht="30" customHeight="1" spans="1:7">
      <c r="A430" s="6">
        <v>427</v>
      </c>
      <c r="B430" s="6" t="s">
        <v>9</v>
      </c>
      <c r="C430" s="7" t="s">
        <v>89</v>
      </c>
      <c r="D430" s="7" t="s">
        <v>455</v>
      </c>
      <c r="E430" s="7" t="s">
        <v>17</v>
      </c>
      <c r="F430" s="8">
        <v>30</v>
      </c>
      <c r="G430" s="9"/>
    </row>
    <row r="431" ht="30" customHeight="1" spans="1:7">
      <c r="A431" s="6">
        <v>428</v>
      </c>
      <c r="B431" s="6" t="s">
        <v>9</v>
      </c>
      <c r="C431" s="7" t="s">
        <v>41</v>
      </c>
      <c r="D431" s="7" t="s">
        <v>456</v>
      </c>
      <c r="E431" s="7" t="s">
        <v>17</v>
      </c>
      <c r="F431" s="8">
        <v>30</v>
      </c>
      <c r="G431" s="9"/>
    </row>
    <row r="432" ht="30" customHeight="1" spans="1:7">
      <c r="A432" s="6">
        <v>429</v>
      </c>
      <c r="B432" s="6" t="s">
        <v>9</v>
      </c>
      <c r="C432" s="7" t="s">
        <v>37</v>
      </c>
      <c r="D432" s="7" t="s">
        <v>457</v>
      </c>
      <c r="E432" s="7" t="s">
        <v>17</v>
      </c>
      <c r="F432" s="8">
        <v>30</v>
      </c>
      <c r="G432" s="9"/>
    </row>
    <row r="433" ht="30" customHeight="1" spans="1:7">
      <c r="A433" s="6">
        <v>430</v>
      </c>
      <c r="B433" s="6" t="s">
        <v>9</v>
      </c>
      <c r="C433" s="7" t="s">
        <v>41</v>
      </c>
      <c r="D433" s="7" t="s">
        <v>458</v>
      </c>
      <c r="E433" s="7" t="s">
        <v>12</v>
      </c>
      <c r="F433" s="8">
        <v>30</v>
      </c>
      <c r="G433" s="9"/>
    </row>
    <row r="434" ht="30" customHeight="1" spans="1:7">
      <c r="A434" s="6">
        <v>431</v>
      </c>
      <c r="B434" s="6" t="s">
        <v>9</v>
      </c>
      <c r="C434" s="7" t="s">
        <v>20</v>
      </c>
      <c r="D434" s="7" t="s">
        <v>459</v>
      </c>
      <c r="E434" s="7" t="s">
        <v>17</v>
      </c>
      <c r="F434" s="8">
        <v>30</v>
      </c>
      <c r="G434" s="9"/>
    </row>
    <row r="435" ht="30" customHeight="1" spans="1:7">
      <c r="A435" s="6">
        <v>432</v>
      </c>
      <c r="B435" s="6" t="s">
        <v>9</v>
      </c>
      <c r="C435" s="7" t="s">
        <v>41</v>
      </c>
      <c r="D435" s="7" t="s">
        <v>460</v>
      </c>
      <c r="E435" s="7" t="s">
        <v>17</v>
      </c>
      <c r="F435" s="8">
        <v>30</v>
      </c>
      <c r="G435" s="9"/>
    </row>
    <row r="436" ht="30" customHeight="1" spans="1:7">
      <c r="A436" s="6">
        <v>433</v>
      </c>
      <c r="B436" s="6" t="s">
        <v>9</v>
      </c>
      <c r="C436" s="7" t="s">
        <v>39</v>
      </c>
      <c r="D436" s="7" t="s">
        <v>461</v>
      </c>
      <c r="E436" s="7" t="s">
        <v>12</v>
      </c>
      <c r="F436" s="8">
        <v>30</v>
      </c>
      <c r="G436" s="9"/>
    </row>
    <row r="437" ht="30" customHeight="1" spans="1:7">
      <c r="A437" s="6">
        <v>434</v>
      </c>
      <c r="B437" s="6" t="s">
        <v>9</v>
      </c>
      <c r="C437" s="7" t="s">
        <v>27</v>
      </c>
      <c r="D437" s="7" t="s">
        <v>462</v>
      </c>
      <c r="E437" s="7" t="s">
        <v>17</v>
      </c>
      <c r="F437" s="8">
        <v>30</v>
      </c>
      <c r="G437" s="9"/>
    </row>
    <row r="438" ht="30" customHeight="1" spans="1:7">
      <c r="A438" s="6">
        <v>435</v>
      </c>
      <c r="B438" s="6" t="s">
        <v>9</v>
      </c>
      <c r="C438" s="7" t="s">
        <v>37</v>
      </c>
      <c r="D438" s="7" t="s">
        <v>463</v>
      </c>
      <c r="E438" s="7" t="s">
        <v>12</v>
      </c>
      <c r="F438" s="8">
        <v>30</v>
      </c>
      <c r="G438" s="9"/>
    </row>
    <row r="439" ht="30" customHeight="1" spans="1:7">
      <c r="A439" s="6">
        <v>436</v>
      </c>
      <c r="B439" s="6" t="s">
        <v>9</v>
      </c>
      <c r="C439" s="7" t="s">
        <v>97</v>
      </c>
      <c r="D439" s="7" t="s">
        <v>464</v>
      </c>
      <c r="E439" s="7" t="s">
        <v>12</v>
      </c>
      <c r="F439" s="8">
        <v>30</v>
      </c>
      <c r="G439" s="9"/>
    </row>
    <row r="440" ht="30" customHeight="1" spans="1:7">
      <c r="A440" s="6">
        <v>437</v>
      </c>
      <c r="B440" s="6" t="s">
        <v>9</v>
      </c>
      <c r="C440" s="7" t="s">
        <v>46</v>
      </c>
      <c r="D440" s="7" t="s">
        <v>465</v>
      </c>
      <c r="E440" s="7" t="s">
        <v>17</v>
      </c>
      <c r="F440" s="8">
        <v>30</v>
      </c>
      <c r="G440" s="9"/>
    </row>
    <row r="441" ht="30" customHeight="1" spans="1:7">
      <c r="A441" s="6">
        <v>438</v>
      </c>
      <c r="B441" s="6" t="s">
        <v>9</v>
      </c>
      <c r="C441" s="7" t="s">
        <v>46</v>
      </c>
      <c r="D441" s="7" t="s">
        <v>466</v>
      </c>
      <c r="E441" s="7" t="s">
        <v>17</v>
      </c>
      <c r="F441" s="8">
        <v>30</v>
      </c>
      <c r="G441" s="9"/>
    </row>
    <row r="442" ht="30" customHeight="1" spans="1:7">
      <c r="A442" s="6">
        <v>439</v>
      </c>
      <c r="B442" s="6" t="s">
        <v>9</v>
      </c>
      <c r="C442" s="7" t="s">
        <v>41</v>
      </c>
      <c r="D442" s="7" t="s">
        <v>467</v>
      </c>
      <c r="E442" s="7" t="s">
        <v>17</v>
      </c>
      <c r="F442" s="8">
        <v>30</v>
      </c>
      <c r="G442" s="9"/>
    </row>
    <row r="443" ht="30" customHeight="1" spans="1:7">
      <c r="A443" s="6">
        <v>440</v>
      </c>
      <c r="B443" s="6" t="s">
        <v>9</v>
      </c>
      <c r="C443" s="7" t="s">
        <v>35</v>
      </c>
      <c r="D443" s="7" t="s">
        <v>468</v>
      </c>
      <c r="E443" s="7" t="s">
        <v>12</v>
      </c>
      <c r="F443" s="8">
        <v>30</v>
      </c>
      <c r="G443" s="9"/>
    </row>
    <row r="444" ht="30" customHeight="1" spans="1:7">
      <c r="A444" s="6">
        <v>441</v>
      </c>
      <c r="B444" s="6" t="s">
        <v>9</v>
      </c>
      <c r="C444" s="7" t="s">
        <v>37</v>
      </c>
      <c r="D444" s="7" t="s">
        <v>469</v>
      </c>
      <c r="E444" s="7" t="s">
        <v>17</v>
      </c>
      <c r="F444" s="8">
        <v>30</v>
      </c>
      <c r="G444" s="9"/>
    </row>
    <row r="445" ht="30" customHeight="1" spans="1:7">
      <c r="A445" s="6">
        <v>442</v>
      </c>
      <c r="B445" s="6" t="s">
        <v>9</v>
      </c>
      <c r="C445" s="7" t="s">
        <v>20</v>
      </c>
      <c r="D445" s="7" t="s">
        <v>470</v>
      </c>
      <c r="E445" s="7" t="s">
        <v>17</v>
      </c>
      <c r="F445" s="8">
        <v>30</v>
      </c>
      <c r="G445" s="9"/>
    </row>
    <row r="446" ht="30" customHeight="1" spans="1:7">
      <c r="A446" s="6">
        <v>443</v>
      </c>
      <c r="B446" s="6" t="s">
        <v>9</v>
      </c>
      <c r="C446" s="7" t="s">
        <v>18</v>
      </c>
      <c r="D446" s="7" t="s">
        <v>471</v>
      </c>
      <c r="E446" s="7" t="s">
        <v>12</v>
      </c>
      <c r="F446" s="8">
        <v>30</v>
      </c>
      <c r="G446" s="9"/>
    </row>
    <row r="447" ht="30" customHeight="1" spans="1:7">
      <c r="A447" s="6">
        <v>444</v>
      </c>
      <c r="B447" s="6" t="s">
        <v>9</v>
      </c>
      <c r="C447" s="7" t="s">
        <v>13</v>
      </c>
      <c r="D447" s="7" t="s">
        <v>472</v>
      </c>
      <c r="E447" s="7" t="s">
        <v>17</v>
      </c>
      <c r="F447" s="8">
        <v>30</v>
      </c>
      <c r="G447" s="9"/>
    </row>
    <row r="448" ht="30" customHeight="1" spans="1:7">
      <c r="A448" s="6">
        <v>445</v>
      </c>
      <c r="B448" s="6" t="s">
        <v>9</v>
      </c>
      <c r="C448" s="7" t="s">
        <v>10</v>
      </c>
      <c r="D448" s="7" t="s">
        <v>473</v>
      </c>
      <c r="E448" s="7" t="s">
        <v>17</v>
      </c>
      <c r="F448" s="8">
        <v>30</v>
      </c>
      <c r="G448" s="9"/>
    </row>
    <row r="449" ht="30" customHeight="1" spans="1:7">
      <c r="A449" s="6">
        <v>446</v>
      </c>
      <c r="B449" s="6" t="s">
        <v>9</v>
      </c>
      <c r="C449" s="7" t="s">
        <v>97</v>
      </c>
      <c r="D449" s="7" t="s">
        <v>474</v>
      </c>
      <c r="E449" s="7" t="s">
        <v>17</v>
      </c>
      <c r="F449" s="8">
        <v>30</v>
      </c>
      <c r="G449" s="9"/>
    </row>
    <row r="450" ht="30" customHeight="1" spans="1:7">
      <c r="A450" s="6">
        <v>447</v>
      </c>
      <c r="B450" s="6" t="s">
        <v>9</v>
      </c>
      <c r="C450" s="7" t="s">
        <v>13</v>
      </c>
      <c r="D450" s="7" t="s">
        <v>475</v>
      </c>
      <c r="E450" s="7" t="s">
        <v>17</v>
      </c>
      <c r="F450" s="8">
        <v>30</v>
      </c>
      <c r="G450" s="9"/>
    </row>
    <row r="451" ht="30" customHeight="1" spans="1:7">
      <c r="A451" s="6">
        <v>448</v>
      </c>
      <c r="B451" s="6" t="s">
        <v>9</v>
      </c>
      <c r="C451" s="7" t="s">
        <v>39</v>
      </c>
      <c r="D451" s="7" t="s">
        <v>476</v>
      </c>
      <c r="E451" s="7" t="s">
        <v>17</v>
      </c>
      <c r="F451" s="8">
        <v>30</v>
      </c>
      <c r="G451" s="9"/>
    </row>
    <row r="452" ht="30" customHeight="1" spans="1:7">
      <c r="A452" s="6">
        <v>449</v>
      </c>
      <c r="B452" s="6" t="s">
        <v>9</v>
      </c>
      <c r="C452" s="7" t="s">
        <v>46</v>
      </c>
      <c r="D452" s="7" t="s">
        <v>477</v>
      </c>
      <c r="E452" s="7" t="s">
        <v>12</v>
      </c>
      <c r="F452" s="8">
        <v>30</v>
      </c>
      <c r="G452" s="9"/>
    </row>
    <row r="453" ht="30" customHeight="1" spans="1:7">
      <c r="A453" s="6">
        <v>450</v>
      </c>
      <c r="B453" s="6" t="s">
        <v>9</v>
      </c>
      <c r="C453" s="7" t="s">
        <v>18</v>
      </c>
      <c r="D453" s="7" t="s">
        <v>478</v>
      </c>
      <c r="E453" s="7" t="s">
        <v>12</v>
      </c>
      <c r="F453" s="8">
        <v>30</v>
      </c>
      <c r="G453" s="9"/>
    </row>
    <row r="454" ht="30" customHeight="1" spans="1:7">
      <c r="A454" s="6">
        <v>451</v>
      </c>
      <c r="B454" s="6" t="s">
        <v>9</v>
      </c>
      <c r="C454" s="7" t="s">
        <v>97</v>
      </c>
      <c r="D454" s="7" t="s">
        <v>479</v>
      </c>
      <c r="E454" s="7" t="s">
        <v>17</v>
      </c>
      <c r="F454" s="8">
        <v>30</v>
      </c>
      <c r="G454" s="9"/>
    </row>
    <row r="455" ht="30" customHeight="1" spans="1:7">
      <c r="A455" s="6">
        <v>452</v>
      </c>
      <c r="B455" s="6" t="s">
        <v>9</v>
      </c>
      <c r="C455" s="7" t="s">
        <v>56</v>
      </c>
      <c r="D455" s="7" t="s">
        <v>480</v>
      </c>
      <c r="E455" s="7" t="s">
        <v>17</v>
      </c>
      <c r="F455" s="8">
        <v>30</v>
      </c>
      <c r="G455" s="9"/>
    </row>
    <row r="456" ht="30" customHeight="1" spans="1:7">
      <c r="A456" s="6">
        <v>453</v>
      </c>
      <c r="B456" s="6" t="s">
        <v>9</v>
      </c>
      <c r="C456" s="7" t="s">
        <v>37</v>
      </c>
      <c r="D456" s="7" t="s">
        <v>481</v>
      </c>
      <c r="E456" s="7" t="s">
        <v>12</v>
      </c>
      <c r="F456" s="8">
        <v>30</v>
      </c>
      <c r="G456" s="9"/>
    </row>
    <row r="457" ht="30" customHeight="1" spans="1:7">
      <c r="A457" s="6">
        <v>454</v>
      </c>
      <c r="B457" s="6" t="s">
        <v>9</v>
      </c>
      <c r="C457" s="7" t="s">
        <v>10</v>
      </c>
      <c r="D457" s="7" t="s">
        <v>482</v>
      </c>
      <c r="E457" s="7" t="s">
        <v>12</v>
      </c>
      <c r="F457" s="8">
        <v>30</v>
      </c>
      <c r="G457" s="9"/>
    </row>
    <row r="458" ht="30" customHeight="1" spans="1:7">
      <c r="A458" s="6">
        <v>455</v>
      </c>
      <c r="B458" s="6" t="s">
        <v>9</v>
      </c>
      <c r="C458" s="7" t="s">
        <v>46</v>
      </c>
      <c r="D458" s="7" t="s">
        <v>483</v>
      </c>
      <c r="E458" s="7" t="s">
        <v>12</v>
      </c>
      <c r="F458" s="8">
        <v>30</v>
      </c>
      <c r="G458" s="9"/>
    </row>
    <row r="459" ht="30" customHeight="1" spans="1:7">
      <c r="A459" s="6">
        <v>456</v>
      </c>
      <c r="B459" s="6" t="s">
        <v>9</v>
      </c>
      <c r="C459" s="7" t="s">
        <v>15</v>
      </c>
      <c r="D459" s="7" t="s">
        <v>484</v>
      </c>
      <c r="E459" s="7" t="s">
        <v>12</v>
      </c>
      <c r="F459" s="8">
        <v>30</v>
      </c>
      <c r="G459" s="9"/>
    </row>
    <row r="460" ht="30" customHeight="1" spans="1:7">
      <c r="A460" s="6">
        <v>457</v>
      </c>
      <c r="B460" s="6" t="s">
        <v>9</v>
      </c>
      <c r="C460" s="7" t="s">
        <v>20</v>
      </c>
      <c r="D460" s="7" t="s">
        <v>485</v>
      </c>
      <c r="E460" s="7" t="s">
        <v>17</v>
      </c>
      <c r="F460" s="8">
        <v>30</v>
      </c>
      <c r="G460" s="9"/>
    </row>
    <row r="461" ht="30" customHeight="1" spans="1:7">
      <c r="A461" s="6">
        <v>458</v>
      </c>
      <c r="B461" s="6" t="s">
        <v>9</v>
      </c>
      <c r="C461" s="7" t="s">
        <v>13</v>
      </c>
      <c r="D461" s="7" t="s">
        <v>486</v>
      </c>
      <c r="E461" s="7" t="s">
        <v>17</v>
      </c>
      <c r="F461" s="8">
        <v>30</v>
      </c>
      <c r="G461" s="9"/>
    </row>
    <row r="462" ht="30" customHeight="1" spans="1:7">
      <c r="A462" s="6">
        <v>459</v>
      </c>
      <c r="B462" s="6" t="s">
        <v>9</v>
      </c>
      <c r="C462" s="7" t="s">
        <v>39</v>
      </c>
      <c r="D462" s="7" t="s">
        <v>487</v>
      </c>
      <c r="E462" s="7" t="s">
        <v>17</v>
      </c>
      <c r="F462" s="8">
        <v>30</v>
      </c>
      <c r="G462" s="9"/>
    </row>
    <row r="463" ht="30" customHeight="1" spans="1:7">
      <c r="A463" s="6">
        <v>460</v>
      </c>
      <c r="B463" s="6" t="s">
        <v>9</v>
      </c>
      <c r="C463" s="7" t="s">
        <v>46</v>
      </c>
      <c r="D463" s="7" t="s">
        <v>488</v>
      </c>
      <c r="E463" s="7" t="s">
        <v>12</v>
      </c>
      <c r="F463" s="8">
        <v>30</v>
      </c>
      <c r="G463" s="9"/>
    </row>
    <row r="464" ht="30" customHeight="1" spans="1:7">
      <c r="A464" s="6">
        <v>461</v>
      </c>
      <c r="B464" s="6" t="s">
        <v>9</v>
      </c>
      <c r="C464" s="7" t="s">
        <v>39</v>
      </c>
      <c r="D464" s="7" t="s">
        <v>489</v>
      </c>
      <c r="E464" s="7" t="s">
        <v>12</v>
      </c>
      <c r="F464" s="8">
        <v>30</v>
      </c>
      <c r="G464" s="9"/>
    </row>
    <row r="465" ht="30" customHeight="1" spans="1:7">
      <c r="A465" s="6">
        <v>462</v>
      </c>
      <c r="B465" s="6" t="s">
        <v>9</v>
      </c>
      <c r="C465" s="7" t="s">
        <v>18</v>
      </c>
      <c r="D465" s="7" t="s">
        <v>490</v>
      </c>
      <c r="E465" s="7" t="s">
        <v>12</v>
      </c>
      <c r="F465" s="8">
        <v>30</v>
      </c>
      <c r="G465" s="9"/>
    </row>
    <row r="466" ht="30" customHeight="1" spans="1:7">
      <c r="A466" s="6">
        <v>463</v>
      </c>
      <c r="B466" s="6" t="s">
        <v>9</v>
      </c>
      <c r="C466" s="7" t="s">
        <v>41</v>
      </c>
      <c r="D466" s="7" t="s">
        <v>491</v>
      </c>
      <c r="E466" s="7" t="s">
        <v>12</v>
      </c>
      <c r="F466" s="8">
        <v>30</v>
      </c>
      <c r="G466" s="9"/>
    </row>
    <row r="467" ht="30" customHeight="1" spans="1:7">
      <c r="A467" s="6">
        <v>464</v>
      </c>
      <c r="B467" s="6" t="s">
        <v>9</v>
      </c>
      <c r="C467" s="7" t="s">
        <v>97</v>
      </c>
      <c r="D467" s="7" t="s">
        <v>492</v>
      </c>
      <c r="E467" s="7" t="s">
        <v>12</v>
      </c>
      <c r="F467" s="8">
        <v>30</v>
      </c>
      <c r="G467" s="9"/>
    </row>
    <row r="468" ht="30" customHeight="1" spans="1:7">
      <c r="A468" s="6">
        <v>465</v>
      </c>
      <c r="B468" s="6" t="s">
        <v>9</v>
      </c>
      <c r="C468" s="7" t="s">
        <v>20</v>
      </c>
      <c r="D468" s="7" t="s">
        <v>493</v>
      </c>
      <c r="E468" s="7" t="s">
        <v>12</v>
      </c>
      <c r="F468" s="8">
        <v>30</v>
      </c>
      <c r="G468" s="9"/>
    </row>
    <row r="469" ht="30" customHeight="1" spans="1:7">
      <c r="A469" s="6">
        <v>466</v>
      </c>
      <c r="B469" s="6" t="s">
        <v>9</v>
      </c>
      <c r="C469" s="7" t="s">
        <v>41</v>
      </c>
      <c r="D469" s="7" t="s">
        <v>494</v>
      </c>
      <c r="E469" s="7" t="s">
        <v>12</v>
      </c>
      <c r="F469" s="8">
        <v>30</v>
      </c>
      <c r="G469" s="9"/>
    </row>
    <row r="470" ht="30" customHeight="1" spans="1:7">
      <c r="A470" s="6">
        <v>467</v>
      </c>
      <c r="B470" s="6" t="s">
        <v>9</v>
      </c>
      <c r="C470" s="7" t="s">
        <v>41</v>
      </c>
      <c r="D470" s="7" t="s">
        <v>495</v>
      </c>
      <c r="E470" s="7" t="s">
        <v>12</v>
      </c>
      <c r="F470" s="8">
        <v>30</v>
      </c>
      <c r="G470" s="9"/>
    </row>
    <row r="471" ht="30" customHeight="1" spans="1:7">
      <c r="A471" s="6">
        <v>468</v>
      </c>
      <c r="B471" s="6" t="s">
        <v>9</v>
      </c>
      <c r="C471" s="7" t="s">
        <v>41</v>
      </c>
      <c r="D471" s="7" t="s">
        <v>496</v>
      </c>
      <c r="E471" s="7" t="s">
        <v>12</v>
      </c>
      <c r="F471" s="8">
        <v>30</v>
      </c>
      <c r="G471" s="9"/>
    </row>
    <row r="472" ht="30" customHeight="1" spans="1:7">
      <c r="A472" s="6">
        <v>469</v>
      </c>
      <c r="B472" s="6" t="s">
        <v>9</v>
      </c>
      <c r="C472" s="7" t="s">
        <v>41</v>
      </c>
      <c r="D472" s="7" t="s">
        <v>497</v>
      </c>
      <c r="E472" s="7" t="s">
        <v>12</v>
      </c>
      <c r="F472" s="8">
        <v>30</v>
      </c>
      <c r="G472" s="9"/>
    </row>
    <row r="473" ht="30" customHeight="1" spans="1:7">
      <c r="A473" s="6">
        <v>470</v>
      </c>
      <c r="B473" s="6" t="s">
        <v>9</v>
      </c>
      <c r="C473" s="7" t="s">
        <v>41</v>
      </c>
      <c r="D473" s="7" t="s">
        <v>498</v>
      </c>
      <c r="E473" s="7" t="s">
        <v>17</v>
      </c>
      <c r="F473" s="8">
        <v>30</v>
      </c>
      <c r="G473" s="9"/>
    </row>
    <row r="474" ht="30" customHeight="1" spans="1:7">
      <c r="A474" s="6">
        <v>471</v>
      </c>
      <c r="B474" s="6" t="s">
        <v>9</v>
      </c>
      <c r="C474" s="7" t="s">
        <v>41</v>
      </c>
      <c r="D474" s="7" t="s">
        <v>499</v>
      </c>
      <c r="E474" s="7" t="s">
        <v>12</v>
      </c>
      <c r="F474" s="8">
        <v>30</v>
      </c>
      <c r="G474" s="9"/>
    </row>
    <row r="475" ht="30" customHeight="1" spans="1:7">
      <c r="A475" s="6">
        <v>472</v>
      </c>
      <c r="B475" s="6" t="s">
        <v>9</v>
      </c>
      <c r="C475" s="7" t="s">
        <v>20</v>
      </c>
      <c r="D475" s="7" t="s">
        <v>500</v>
      </c>
      <c r="E475" s="7" t="s">
        <v>17</v>
      </c>
      <c r="F475" s="8">
        <v>30</v>
      </c>
      <c r="G475" s="9"/>
    </row>
    <row r="476" ht="30" customHeight="1" spans="1:7">
      <c r="A476" s="6">
        <v>473</v>
      </c>
      <c r="B476" s="6" t="s">
        <v>9</v>
      </c>
      <c r="C476" s="7" t="s">
        <v>13</v>
      </c>
      <c r="D476" s="7" t="s">
        <v>501</v>
      </c>
      <c r="E476" s="7" t="s">
        <v>17</v>
      </c>
      <c r="F476" s="8">
        <v>30</v>
      </c>
      <c r="G476" s="9"/>
    </row>
    <row r="477" ht="30" customHeight="1" spans="1:7">
      <c r="A477" s="6">
        <v>474</v>
      </c>
      <c r="B477" s="6" t="s">
        <v>9</v>
      </c>
      <c r="C477" s="7" t="s">
        <v>20</v>
      </c>
      <c r="D477" s="7" t="s">
        <v>502</v>
      </c>
      <c r="E477" s="7" t="s">
        <v>12</v>
      </c>
      <c r="F477" s="8">
        <v>30</v>
      </c>
      <c r="G477" s="9"/>
    </row>
    <row r="478" ht="30" customHeight="1" spans="1:7">
      <c r="A478" s="6">
        <v>475</v>
      </c>
      <c r="B478" s="6" t="s">
        <v>9</v>
      </c>
      <c r="C478" s="7" t="s">
        <v>35</v>
      </c>
      <c r="D478" s="7" t="s">
        <v>503</v>
      </c>
      <c r="E478" s="7" t="s">
        <v>12</v>
      </c>
      <c r="F478" s="8">
        <v>30</v>
      </c>
      <c r="G478" s="9"/>
    </row>
    <row r="479" ht="30" customHeight="1" spans="1:7">
      <c r="A479" s="6">
        <v>476</v>
      </c>
      <c r="B479" s="6" t="s">
        <v>9</v>
      </c>
      <c r="C479" s="7" t="s">
        <v>18</v>
      </c>
      <c r="D479" s="7" t="s">
        <v>504</v>
      </c>
      <c r="E479" s="7" t="s">
        <v>12</v>
      </c>
      <c r="F479" s="8">
        <v>30</v>
      </c>
      <c r="G479" s="9"/>
    </row>
    <row r="480" ht="30" customHeight="1" spans="1:7">
      <c r="A480" s="6">
        <v>477</v>
      </c>
      <c r="B480" s="6" t="s">
        <v>9</v>
      </c>
      <c r="C480" s="7" t="s">
        <v>18</v>
      </c>
      <c r="D480" s="7" t="s">
        <v>505</v>
      </c>
      <c r="E480" s="7" t="s">
        <v>12</v>
      </c>
      <c r="F480" s="8">
        <v>30</v>
      </c>
      <c r="G480" s="9"/>
    </row>
    <row r="481" ht="30" customHeight="1" spans="1:7">
      <c r="A481" s="6">
        <v>478</v>
      </c>
      <c r="B481" s="6" t="s">
        <v>9</v>
      </c>
      <c r="C481" s="7" t="s">
        <v>13</v>
      </c>
      <c r="D481" s="7" t="s">
        <v>506</v>
      </c>
      <c r="E481" s="7" t="s">
        <v>12</v>
      </c>
      <c r="F481" s="8">
        <v>30</v>
      </c>
      <c r="G481" s="9"/>
    </row>
    <row r="482" ht="30" customHeight="1" spans="1:7">
      <c r="A482" s="6">
        <v>479</v>
      </c>
      <c r="B482" s="6" t="s">
        <v>9</v>
      </c>
      <c r="C482" s="7" t="s">
        <v>10</v>
      </c>
      <c r="D482" s="7" t="s">
        <v>507</v>
      </c>
      <c r="E482" s="7" t="s">
        <v>12</v>
      </c>
      <c r="F482" s="8">
        <v>30</v>
      </c>
      <c r="G482" s="9"/>
    </row>
    <row r="483" ht="30" customHeight="1" spans="1:7">
      <c r="A483" s="6">
        <v>480</v>
      </c>
      <c r="B483" s="6" t="s">
        <v>9</v>
      </c>
      <c r="C483" s="7" t="s">
        <v>89</v>
      </c>
      <c r="D483" s="7" t="s">
        <v>508</v>
      </c>
      <c r="E483" s="7" t="s">
        <v>12</v>
      </c>
      <c r="F483" s="8">
        <v>30</v>
      </c>
      <c r="G483" s="9"/>
    </row>
    <row r="484" ht="30" customHeight="1" spans="1:7">
      <c r="A484" s="6">
        <v>481</v>
      </c>
      <c r="B484" s="6" t="s">
        <v>9</v>
      </c>
      <c r="C484" s="7" t="s">
        <v>41</v>
      </c>
      <c r="D484" s="7" t="s">
        <v>509</v>
      </c>
      <c r="E484" s="7" t="s">
        <v>12</v>
      </c>
      <c r="F484" s="8">
        <v>30</v>
      </c>
      <c r="G484" s="9"/>
    </row>
    <row r="485" ht="30" customHeight="1" spans="1:7">
      <c r="A485" s="6">
        <v>482</v>
      </c>
      <c r="B485" s="6" t="s">
        <v>9</v>
      </c>
      <c r="C485" s="7" t="s">
        <v>76</v>
      </c>
      <c r="D485" s="7" t="s">
        <v>510</v>
      </c>
      <c r="E485" s="7" t="s">
        <v>17</v>
      </c>
      <c r="F485" s="8">
        <v>30</v>
      </c>
      <c r="G485" s="9"/>
    </row>
    <row r="486" ht="30" customHeight="1" spans="1:7">
      <c r="A486" s="6">
        <v>483</v>
      </c>
      <c r="B486" s="6" t="s">
        <v>9</v>
      </c>
      <c r="C486" s="7" t="s">
        <v>10</v>
      </c>
      <c r="D486" s="7" t="s">
        <v>511</v>
      </c>
      <c r="E486" s="7" t="s">
        <v>17</v>
      </c>
      <c r="F486" s="8">
        <v>30</v>
      </c>
      <c r="G486" s="9"/>
    </row>
    <row r="487" ht="30" customHeight="1" spans="1:7">
      <c r="A487" s="6">
        <v>484</v>
      </c>
      <c r="B487" s="6" t="s">
        <v>9</v>
      </c>
      <c r="C487" s="7" t="s">
        <v>39</v>
      </c>
      <c r="D487" s="7" t="s">
        <v>512</v>
      </c>
      <c r="E487" s="7" t="s">
        <v>17</v>
      </c>
      <c r="F487" s="8">
        <v>30</v>
      </c>
      <c r="G487" s="9"/>
    </row>
    <row r="488" ht="30" customHeight="1" spans="1:7">
      <c r="A488" s="6">
        <v>485</v>
      </c>
      <c r="B488" s="6" t="s">
        <v>9</v>
      </c>
      <c r="C488" s="7" t="s">
        <v>10</v>
      </c>
      <c r="D488" s="7" t="s">
        <v>513</v>
      </c>
      <c r="E488" s="7" t="s">
        <v>17</v>
      </c>
      <c r="F488" s="8">
        <v>30</v>
      </c>
      <c r="G488" s="9"/>
    </row>
    <row r="489" ht="30" customHeight="1" spans="1:7">
      <c r="A489" s="6">
        <v>486</v>
      </c>
      <c r="B489" s="6" t="s">
        <v>9</v>
      </c>
      <c r="C489" s="7" t="s">
        <v>25</v>
      </c>
      <c r="D489" s="7" t="s">
        <v>514</v>
      </c>
      <c r="E489" s="7" t="s">
        <v>12</v>
      </c>
      <c r="F489" s="8">
        <v>30</v>
      </c>
      <c r="G489" s="9"/>
    </row>
    <row r="490" ht="30" customHeight="1" spans="1:7">
      <c r="A490" s="6">
        <v>487</v>
      </c>
      <c r="B490" s="6" t="s">
        <v>9</v>
      </c>
      <c r="C490" s="7" t="s">
        <v>13</v>
      </c>
      <c r="D490" s="7" t="s">
        <v>515</v>
      </c>
      <c r="E490" s="7" t="s">
        <v>12</v>
      </c>
      <c r="F490" s="8">
        <v>30</v>
      </c>
      <c r="G490" s="9"/>
    </row>
    <row r="491" ht="30" customHeight="1" spans="1:7">
      <c r="A491" s="6">
        <v>488</v>
      </c>
      <c r="B491" s="6" t="s">
        <v>9</v>
      </c>
      <c r="C491" s="7" t="s">
        <v>78</v>
      </c>
      <c r="D491" s="7" t="s">
        <v>516</v>
      </c>
      <c r="E491" s="7" t="s">
        <v>12</v>
      </c>
      <c r="F491" s="8">
        <v>30</v>
      </c>
      <c r="G491" s="9"/>
    </row>
    <row r="492" ht="30" customHeight="1" spans="1:7">
      <c r="A492" s="6">
        <v>489</v>
      </c>
      <c r="B492" s="6" t="s">
        <v>9</v>
      </c>
      <c r="C492" s="7" t="s">
        <v>30</v>
      </c>
      <c r="D492" s="7" t="s">
        <v>517</v>
      </c>
      <c r="E492" s="7" t="s">
        <v>17</v>
      </c>
      <c r="F492" s="8">
        <v>30</v>
      </c>
      <c r="G492" s="9"/>
    </row>
    <row r="493" ht="30" customHeight="1" spans="1:7">
      <c r="A493" s="6">
        <v>490</v>
      </c>
      <c r="B493" s="6" t="s">
        <v>9</v>
      </c>
      <c r="C493" s="7" t="s">
        <v>27</v>
      </c>
      <c r="D493" s="7" t="s">
        <v>518</v>
      </c>
      <c r="E493" s="7" t="s">
        <v>17</v>
      </c>
      <c r="F493" s="8">
        <v>30</v>
      </c>
      <c r="G493" s="9"/>
    </row>
    <row r="494" ht="30" customHeight="1" spans="1:7">
      <c r="A494" s="6">
        <v>491</v>
      </c>
      <c r="B494" s="6" t="s">
        <v>9</v>
      </c>
      <c r="C494" s="7" t="s">
        <v>89</v>
      </c>
      <c r="D494" s="7" t="s">
        <v>519</v>
      </c>
      <c r="E494" s="7" t="s">
        <v>17</v>
      </c>
      <c r="F494" s="8">
        <v>30</v>
      </c>
      <c r="G494" s="9"/>
    </row>
    <row r="495" ht="30" customHeight="1" spans="1:7">
      <c r="A495" s="6">
        <v>492</v>
      </c>
      <c r="B495" s="6" t="s">
        <v>9</v>
      </c>
      <c r="C495" s="7" t="s">
        <v>18</v>
      </c>
      <c r="D495" s="7" t="s">
        <v>520</v>
      </c>
      <c r="E495" s="7" t="s">
        <v>12</v>
      </c>
      <c r="F495" s="8">
        <v>30</v>
      </c>
      <c r="G495" s="9"/>
    </row>
    <row r="496" ht="30" customHeight="1" spans="1:7">
      <c r="A496" s="6">
        <v>493</v>
      </c>
      <c r="B496" s="6" t="s">
        <v>9</v>
      </c>
      <c r="C496" s="7" t="s">
        <v>25</v>
      </c>
      <c r="D496" s="7" t="s">
        <v>521</v>
      </c>
      <c r="E496" s="7" t="s">
        <v>17</v>
      </c>
      <c r="F496" s="8">
        <v>30</v>
      </c>
      <c r="G496" s="9"/>
    </row>
    <row r="497" ht="30" customHeight="1" spans="1:7">
      <c r="A497" s="6">
        <v>494</v>
      </c>
      <c r="B497" s="6" t="s">
        <v>9</v>
      </c>
      <c r="C497" s="7" t="s">
        <v>15</v>
      </c>
      <c r="D497" s="7" t="s">
        <v>522</v>
      </c>
      <c r="E497" s="7" t="s">
        <v>12</v>
      </c>
      <c r="F497" s="8">
        <v>30</v>
      </c>
      <c r="G497" s="9"/>
    </row>
    <row r="498" ht="30" customHeight="1" spans="1:7">
      <c r="A498" s="6">
        <v>495</v>
      </c>
      <c r="B498" s="6" t="s">
        <v>9</v>
      </c>
      <c r="C498" s="7" t="s">
        <v>27</v>
      </c>
      <c r="D498" s="7" t="s">
        <v>523</v>
      </c>
      <c r="E498" s="7" t="s">
        <v>12</v>
      </c>
      <c r="F498" s="8">
        <v>30</v>
      </c>
      <c r="G498" s="9"/>
    </row>
    <row r="499" ht="30" customHeight="1" spans="1:7">
      <c r="A499" s="6">
        <v>496</v>
      </c>
      <c r="B499" s="6" t="s">
        <v>9</v>
      </c>
      <c r="C499" s="7" t="s">
        <v>97</v>
      </c>
      <c r="D499" s="7" t="s">
        <v>524</v>
      </c>
      <c r="E499" s="7" t="s">
        <v>17</v>
      </c>
      <c r="F499" s="8">
        <v>30</v>
      </c>
      <c r="G499" s="9"/>
    </row>
    <row r="500" ht="30" customHeight="1" spans="1:7">
      <c r="A500" s="6">
        <v>497</v>
      </c>
      <c r="B500" s="6" t="s">
        <v>9</v>
      </c>
      <c r="C500" s="7" t="s">
        <v>15</v>
      </c>
      <c r="D500" s="7" t="s">
        <v>525</v>
      </c>
      <c r="E500" s="7" t="s">
        <v>12</v>
      </c>
      <c r="F500" s="8">
        <v>30</v>
      </c>
      <c r="G500" s="9"/>
    </row>
    <row r="501" ht="30" customHeight="1" spans="1:7">
      <c r="A501" s="6">
        <v>498</v>
      </c>
      <c r="B501" s="6" t="s">
        <v>9</v>
      </c>
      <c r="C501" s="7" t="s">
        <v>35</v>
      </c>
      <c r="D501" s="7" t="s">
        <v>526</v>
      </c>
      <c r="E501" s="7" t="s">
        <v>12</v>
      </c>
      <c r="F501" s="8">
        <v>30</v>
      </c>
      <c r="G501" s="9"/>
    </row>
    <row r="502" ht="30" customHeight="1" spans="1:7">
      <c r="A502" s="6">
        <v>499</v>
      </c>
      <c r="B502" s="6" t="s">
        <v>9</v>
      </c>
      <c r="C502" s="7" t="s">
        <v>41</v>
      </c>
      <c r="D502" s="7" t="s">
        <v>527</v>
      </c>
      <c r="E502" s="7" t="s">
        <v>12</v>
      </c>
      <c r="F502" s="8">
        <v>30</v>
      </c>
      <c r="G502" s="9"/>
    </row>
    <row r="503" ht="30" customHeight="1" spans="1:7">
      <c r="A503" s="6">
        <v>500</v>
      </c>
      <c r="B503" s="6" t="s">
        <v>9</v>
      </c>
      <c r="C503" s="7" t="s">
        <v>41</v>
      </c>
      <c r="D503" s="7" t="s">
        <v>528</v>
      </c>
      <c r="E503" s="7" t="s">
        <v>12</v>
      </c>
      <c r="F503" s="8">
        <v>30</v>
      </c>
      <c r="G503" s="9"/>
    </row>
    <row r="504" ht="30" customHeight="1" spans="1:7">
      <c r="A504" s="6">
        <v>501</v>
      </c>
      <c r="B504" s="6" t="s">
        <v>9</v>
      </c>
      <c r="C504" s="7" t="s">
        <v>78</v>
      </c>
      <c r="D504" s="7" t="s">
        <v>529</v>
      </c>
      <c r="E504" s="7" t="s">
        <v>12</v>
      </c>
      <c r="F504" s="8">
        <v>30</v>
      </c>
      <c r="G504" s="9"/>
    </row>
    <row r="505" ht="30" customHeight="1" spans="1:7">
      <c r="A505" s="6">
        <v>502</v>
      </c>
      <c r="B505" s="6" t="s">
        <v>9</v>
      </c>
      <c r="C505" s="7" t="s">
        <v>41</v>
      </c>
      <c r="D505" s="7" t="s">
        <v>530</v>
      </c>
      <c r="E505" s="7" t="s">
        <v>12</v>
      </c>
      <c r="F505" s="8">
        <v>30</v>
      </c>
      <c r="G505" s="9"/>
    </row>
    <row r="506" ht="30" customHeight="1" spans="1:7">
      <c r="A506" s="6">
        <v>503</v>
      </c>
      <c r="B506" s="6" t="s">
        <v>9</v>
      </c>
      <c r="C506" s="7" t="s">
        <v>13</v>
      </c>
      <c r="D506" s="7" t="s">
        <v>531</v>
      </c>
      <c r="E506" s="7" t="s">
        <v>17</v>
      </c>
      <c r="F506" s="8">
        <v>30</v>
      </c>
      <c r="G506" s="9"/>
    </row>
    <row r="507" ht="30" customHeight="1" spans="1:7">
      <c r="A507" s="6">
        <v>504</v>
      </c>
      <c r="B507" s="6" t="s">
        <v>9</v>
      </c>
      <c r="C507" s="7" t="s">
        <v>27</v>
      </c>
      <c r="D507" s="7" t="s">
        <v>532</v>
      </c>
      <c r="E507" s="7" t="s">
        <v>17</v>
      </c>
      <c r="F507" s="11">
        <v>30</v>
      </c>
      <c r="G507" s="9"/>
    </row>
    <row r="508" ht="30" customHeight="1" spans="1:7">
      <c r="A508" s="6">
        <v>505</v>
      </c>
      <c r="B508" s="6" t="s">
        <v>9</v>
      </c>
      <c r="C508" s="7" t="s">
        <v>30</v>
      </c>
      <c r="D508" s="7" t="s">
        <v>533</v>
      </c>
      <c r="E508" s="7" t="s">
        <v>12</v>
      </c>
      <c r="F508" s="11">
        <v>30</v>
      </c>
      <c r="G508" s="9"/>
    </row>
    <row r="509" ht="30" customHeight="1" spans="1:7">
      <c r="A509" s="6">
        <v>506</v>
      </c>
      <c r="B509" s="6" t="s">
        <v>9</v>
      </c>
      <c r="C509" s="7" t="s">
        <v>30</v>
      </c>
      <c r="D509" s="7" t="s">
        <v>534</v>
      </c>
      <c r="E509" s="7" t="s">
        <v>17</v>
      </c>
      <c r="F509" s="11">
        <v>30</v>
      </c>
      <c r="G509" s="9"/>
    </row>
    <row r="510" ht="30" customHeight="1" spans="1:7">
      <c r="A510" s="6">
        <v>507</v>
      </c>
      <c r="B510" s="6" t="s">
        <v>9</v>
      </c>
      <c r="C510" s="7" t="s">
        <v>13</v>
      </c>
      <c r="D510" s="7" t="s">
        <v>184</v>
      </c>
      <c r="E510" s="7" t="s">
        <v>17</v>
      </c>
      <c r="F510" s="11">
        <v>30</v>
      </c>
      <c r="G510" s="9"/>
    </row>
    <row r="511" ht="30" customHeight="1" spans="1:7">
      <c r="A511" s="6">
        <v>508</v>
      </c>
      <c r="B511" s="6" t="s">
        <v>9</v>
      </c>
      <c r="C511" s="7" t="s">
        <v>56</v>
      </c>
      <c r="D511" s="7" t="s">
        <v>535</v>
      </c>
      <c r="E511" s="7" t="s">
        <v>17</v>
      </c>
      <c r="F511" s="11">
        <v>30</v>
      </c>
      <c r="G511" s="9"/>
    </row>
    <row r="512" ht="30" customHeight="1" spans="1:7">
      <c r="A512" s="6">
        <v>509</v>
      </c>
      <c r="B512" s="6" t="s">
        <v>9</v>
      </c>
      <c r="C512" s="7" t="s">
        <v>37</v>
      </c>
      <c r="D512" s="7" t="s">
        <v>536</v>
      </c>
      <c r="E512" s="7" t="s">
        <v>12</v>
      </c>
      <c r="F512" s="11">
        <v>30</v>
      </c>
      <c r="G512" s="9"/>
    </row>
    <row r="513" ht="30" customHeight="1" spans="1:7">
      <c r="A513" s="6">
        <v>510</v>
      </c>
      <c r="B513" s="6" t="s">
        <v>9</v>
      </c>
      <c r="C513" s="7" t="s">
        <v>35</v>
      </c>
      <c r="D513" s="7" t="s">
        <v>537</v>
      </c>
      <c r="E513" s="7" t="s">
        <v>17</v>
      </c>
      <c r="F513" s="11">
        <v>30</v>
      </c>
      <c r="G513" s="9"/>
    </row>
    <row r="514" ht="30" customHeight="1" spans="1:7">
      <c r="A514" s="6">
        <v>511</v>
      </c>
      <c r="B514" s="6" t="s">
        <v>9</v>
      </c>
      <c r="C514" s="7" t="s">
        <v>35</v>
      </c>
      <c r="D514" s="7" t="s">
        <v>538</v>
      </c>
      <c r="E514" s="7" t="s">
        <v>17</v>
      </c>
      <c r="F514" s="11">
        <v>30</v>
      </c>
      <c r="G514" s="9"/>
    </row>
    <row r="515" ht="30" customHeight="1" spans="1:7">
      <c r="A515" s="6">
        <v>512</v>
      </c>
      <c r="B515" s="6" t="s">
        <v>9</v>
      </c>
      <c r="C515" s="7" t="s">
        <v>89</v>
      </c>
      <c r="D515" s="7" t="s">
        <v>539</v>
      </c>
      <c r="E515" s="7" t="s">
        <v>17</v>
      </c>
      <c r="F515" s="11">
        <v>30</v>
      </c>
      <c r="G515" s="9"/>
    </row>
    <row r="516" ht="30" customHeight="1" spans="1:7">
      <c r="A516" s="6">
        <v>513</v>
      </c>
      <c r="B516" s="6" t="s">
        <v>9</v>
      </c>
      <c r="C516" s="7" t="s">
        <v>78</v>
      </c>
      <c r="D516" s="7" t="s">
        <v>540</v>
      </c>
      <c r="E516" s="7" t="s">
        <v>17</v>
      </c>
      <c r="F516" s="11">
        <v>30</v>
      </c>
      <c r="G516" s="9"/>
    </row>
    <row r="517" ht="30" customHeight="1" spans="1:7">
      <c r="A517" s="6">
        <v>514</v>
      </c>
      <c r="B517" s="6" t="s">
        <v>9</v>
      </c>
      <c r="C517" s="7" t="s">
        <v>76</v>
      </c>
      <c r="D517" s="7" t="s">
        <v>541</v>
      </c>
      <c r="E517" s="7" t="s">
        <v>17</v>
      </c>
      <c r="F517" s="11">
        <v>30</v>
      </c>
      <c r="G517" s="9"/>
    </row>
    <row r="518" ht="30" customHeight="1" spans="1:7">
      <c r="A518" s="6">
        <v>515</v>
      </c>
      <c r="B518" s="6" t="s">
        <v>9</v>
      </c>
      <c r="C518" s="7" t="s">
        <v>35</v>
      </c>
      <c r="D518" s="7" t="s">
        <v>542</v>
      </c>
      <c r="E518" s="7" t="s">
        <v>12</v>
      </c>
      <c r="F518" s="11">
        <v>30</v>
      </c>
      <c r="G518" s="9"/>
    </row>
    <row r="519" ht="30" customHeight="1" spans="1:7">
      <c r="A519" s="6">
        <v>516</v>
      </c>
      <c r="B519" s="6" t="s">
        <v>9</v>
      </c>
      <c r="C519" s="7" t="s">
        <v>18</v>
      </c>
      <c r="D519" s="7" t="s">
        <v>543</v>
      </c>
      <c r="E519" s="7" t="s">
        <v>17</v>
      </c>
      <c r="F519" s="11">
        <v>30</v>
      </c>
      <c r="G519" s="9"/>
    </row>
    <row r="520" ht="30" customHeight="1" spans="1:7">
      <c r="A520" s="6">
        <v>517</v>
      </c>
      <c r="B520" s="6" t="s">
        <v>9</v>
      </c>
      <c r="C520" s="7" t="s">
        <v>35</v>
      </c>
      <c r="D520" s="7" t="s">
        <v>544</v>
      </c>
      <c r="E520" s="7" t="s">
        <v>17</v>
      </c>
      <c r="F520" s="11">
        <v>30</v>
      </c>
      <c r="G520" s="9"/>
    </row>
    <row r="521" ht="30" customHeight="1" spans="1:7">
      <c r="A521" s="6">
        <v>518</v>
      </c>
      <c r="B521" s="6" t="s">
        <v>9</v>
      </c>
      <c r="C521" s="7" t="s">
        <v>39</v>
      </c>
      <c r="D521" s="7" t="s">
        <v>545</v>
      </c>
      <c r="E521" s="7" t="s">
        <v>17</v>
      </c>
      <c r="F521" s="11">
        <v>30</v>
      </c>
      <c r="G521" s="9"/>
    </row>
    <row r="522" ht="30" customHeight="1" spans="1:7">
      <c r="A522" s="6">
        <v>519</v>
      </c>
      <c r="B522" s="6" t="s">
        <v>9</v>
      </c>
      <c r="C522" s="7" t="s">
        <v>27</v>
      </c>
      <c r="D522" s="7" t="s">
        <v>546</v>
      </c>
      <c r="E522" s="7" t="s">
        <v>12</v>
      </c>
      <c r="F522" s="11">
        <v>30</v>
      </c>
      <c r="G522" s="9"/>
    </row>
    <row r="523" ht="30" customHeight="1" spans="1:7">
      <c r="A523" s="6">
        <v>520</v>
      </c>
      <c r="B523" s="6" t="s">
        <v>9</v>
      </c>
      <c r="C523" s="7" t="s">
        <v>15</v>
      </c>
      <c r="D523" s="7" t="s">
        <v>547</v>
      </c>
      <c r="E523" s="7" t="s">
        <v>12</v>
      </c>
      <c r="F523" s="11">
        <v>30</v>
      </c>
      <c r="G523" s="9"/>
    </row>
    <row r="524" ht="30" customHeight="1" spans="1:7">
      <c r="A524" s="6">
        <v>521</v>
      </c>
      <c r="B524" s="6" t="s">
        <v>9</v>
      </c>
      <c r="C524" s="7" t="s">
        <v>18</v>
      </c>
      <c r="D524" s="7" t="s">
        <v>548</v>
      </c>
      <c r="E524" s="7" t="s">
        <v>17</v>
      </c>
      <c r="F524" s="11">
        <v>30</v>
      </c>
      <c r="G524" s="9"/>
    </row>
    <row r="525" ht="30" customHeight="1" spans="1:7">
      <c r="A525" s="6">
        <v>522</v>
      </c>
      <c r="B525" s="6" t="s">
        <v>9</v>
      </c>
      <c r="C525" s="7" t="s">
        <v>10</v>
      </c>
      <c r="D525" s="7" t="s">
        <v>549</v>
      </c>
      <c r="E525" s="7" t="s">
        <v>17</v>
      </c>
      <c r="F525" s="11">
        <v>30</v>
      </c>
      <c r="G525" s="9"/>
    </row>
    <row r="526" ht="30" customHeight="1" spans="1:7">
      <c r="A526" s="6">
        <v>523</v>
      </c>
      <c r="B526" s="6" t="s">
        <v>9</v>
      </c>
      <c r="C526" s="7" t="s">
        <v>13</v>
      </c>
      <c r="D526" s="7" t="s">
        <v>550</v>
      </c>
      <c r="E526" s="7" t="s">
        <v>12</v>
      </c>
      <c r="F526" s="11">
        <v>30</v>
      </c>
      <c r="G526" s="9"/>
    </row>
    <row r="527" ht="30" customHeight="1" spans="1:7">
      <c r="A527" s="6">
        <v>524</v>
      </c>
      <c r="B527" s="6" t="s">
        <v>9</v>
      </c>
      <c r="C527" s="7" t="s">
        <v>97</v>
      </c>
      <c r="D527" s="7" t="s">
        <v>551</v>
      </c>
      <c r="E527" s="7" t="s">
        <v>17</v>
      </c>
      <c r="F527" s="11">
        <v>30</v>
      </c>
      <c r="G527" s="9"/>
    </row>
    <row r="528" ht="30" customHeight="1" spans="1:7">
      <c r="A528" s="6">
        <v>525</v>
      </c>
      <c r="B528" s="6" t="s">
        <v>9</v>
      </c>
      <c r="C528" s="7" t="s">
        <v>10</v>
      </c>
      <c r="D528" s="7" t="s">
        <v>552</v>
      </c>
      <c r="E528" s="7" t="s">
        <v>12</v>
      </c>
      <c r="F528" s="11">
        <v>30</v>
      </c>
      <c r="G528" s="9"/>
    </row>
    <row r="529" ht="30" customHeight="1" spans="1:7">
      <c r="A529" s="6">
        <v>526</v>
      </c>
      <c r="B529" s="6" t="s">
        <v>9</v>
      </c>
      <c r="C529" s="7" t="s">
        <v>35</v>
      </c>
      <c r="D529" s="7" t="s">
        <v>553</v>
      </c>
      <c r="E529" s="7" t="s">
        <v>17</v>
      </c>
      <c r="F529" s="11">
        <v>30</v>
      </c>
      <c r="G529" s="9"/>
    </row>
    <row r="530" ht="30" customHeight="1" spans="1:7">
      <c r="A530" s="6">
        <v>527</v>
      </c>
      <c r="B530" s="6" t="s">
        <v>9</v>
      </c>
      <c r="C530" s="7" t="s">
        <v>30</v>
      </c>
      <c r="D530" s="7" t="s">
        <v>554</v>
      </c>
      <c r="E530" s="7" t="s">
        <v>17</v>
      </c>
      <c r="F530" s="11">
        <v>30</v>
      </c>
      <c r="G530" s="9"/>
    </row>
    <row r="531" ht="30" customHeight="1" spans="1:7">
      <c r="A531" s="6">
        <v>528</v>
      </c>
      <c r="B531" s="6" t="s">
        <v>9</v>
      </c>
      <c r="C531" s="7" t="s">
        <v>39</v>
      </c>
      <c r="D531" s="7" t="s">
        <v>555</v>
      </c>
      <c r="E531" s="7" t="s">
        <v>17</v>
      </c>
      <c r="F531" s="11">
        <v>30</v>
      </c>
      <c r="G531" s="9"/>
    </row>
    <row r="532" ht="30" customHeight="1" spans="1:7">
      <c r="A532" s="6">
        <v>529</v>
      </c>
      <c r="B532" s="6" t="s">
        <v>9</v>
      </c>
      <c r="C532" s="7" t="s">
        <v>27</v>
      </c>
      <c r="D532" s="7" t="s">
        <v>556</v>
      </c>
      <c r="E532" s="7" t="s">
        <v>17</v>
      </c>
      <c r="F532" s="11">
        <v>30</v>
      </c>
      <c r="G532" s="9"/>
    </row>
    <row r="533" ht="30" customHeight="1" spans="1:7">
      <c r="A533" s="6">
        <v>530</v>
      </c>
      <c r="B533" s="6" t="s">
        <v>9</v>
      </c>
      <c r="C533" s="7" t="s">
        <v>15</v>
      </c>
      <c r="D533" s="7" t="s">
        <v>557</v>
      </c>
      <c r="E533" s="7" t="s">
        <v>17</v>
      </c>
      <c r="F533" s="11">
        <v>30</v>
      </c>
      <c r="G533" s="9"/>
    </row>
    <row r="534" ht="30" customHeight="1" spans="1:7">
      <c r="A534" s="6">
        <v>531</v>
      </c>
      <c r="B534" s="6" t="s">
        <v>9</v>
      </c>
      <c r="C534" s="7" t="s">
        <v>35</v>
      </c>
      <c r="D534" s="7" t="s">
        <v>558</v>
      </c>
      <c r="E534" s="7" t="s">
        <v>12</v>
      </c>
      <c r="F534" s="11">
        <v>30</v>
      </c>
      <c r="G534" s="9"/>
    </row>
    <row r="535" ht="30" customHeight="1" spans="1:7">
      <c r="A535" s="6">
        <v>532</v>
      </c>
      <c r="B535" s="6" t="s">
        <v>9</v>
      </c>
      <c r="C535" s="7" t="s">
        <v>37</v>
      </c>
      <c r="D535" s="7" t="s">
        <v>559</v>
      </c>
      <c r="E535" s="7" t="s">
        <v>17</v>
      </c>
      <c r="F535" s="11">
        <v>30</v>
      </c>
      <c r="G535" s="9"/>
    </row>
    <row r="536" ht="30" customHeight="1" spans="1:7">
      <c r="A536" s="6">
        <v>533</v>
      </c>
      <c r="B536" s="6" t="s">
        <v>9</v>
      </c>
      <c r="C536" s="7" t="s">
        <v>41</v>
      </c>
      <c r="D536" s="7" t="s">
        <v>560</v>
      </c>
      <c r="E536" s="7" t="s">
        <v>12</v>
      </c>
      <c r="F536" s="11">
        <v>30</v>
      </c>
      <c r="G536" s="9"/>
    </row>
    <row r="537" ht="30" customHeight="1" spans="1:7">
      <c r="A537" s="6">
        <v>534</v>
      </c>
      <c r="B537" s="6" t="s">
        <v>9</v>
      </c>
      <c r="C537" s="7" t="s">
        <v>37</v>
      </c>
      <c r="D537" s="7" t="s">
        <v>561</v>
      </c>
      <c r="E537" s="7" t="s">
        <v>12</v>
      </c>
      <c r="F537" s="11">
        <v>30</v>
      </c>
      <c r="G537" s="9"/>
    </row>
    <row r="538" ht="30" customHeight="1" spans="1:7">
      <c r="A538" s="6">
        <v>535</v>
      </c>
      <c r="B538" s="6" t="s">
        <v>9</v>
      </c>
      <c r="C538" s="7" t="s">
        <v>56</v>
      </c>
      <c r="D538" s="7" t="s">
        <v>562</v>
      </c>
      <c r="E538" s="7" t="s">
        <v>12</v>
      </c>
      <c r="F538" s="8">
        <v>30</v>
      </c>
      <c r="G538" s="9"/>
    </row>
    <row r="539" ht="30" customHeight="1" spans="1:7">
      <c r="A539" s="6">
        <v>536</v>
      </c>
      <c r="B539" s="6" t="s">
        <v>9</v>
      </c>
      <c r="C539" s="7" t="s">
        <v>13</v>
      </c>
      <c r="D539" s="7" t="s">
        <v>563</v>
      </c>
      <c r="E539" s="7" t="s">
        <v>17</v>
      </c>
      <c r="F539" s="11">
        <v>30</v>
      </c>
      <c r="G539" s="9"/>
    </row>
    <row r="540" ht="30" customHeight="1" spans="1:7">
      <c r="A540" s="6">
        <v>537</v>
      </c>
      <c r="B540" s="6" t="s">
        <v>9</v>
      </c>
      <c r="C540" s="7" t="s">
        <v>13</v>
      </c>
      <c r="D540" s="7" t="s">
        <v>564</v>
      </c>
      <c r="E540" s="7" t="s">
        <v>12</v>
      </c>
      <c r="F540" s="11">
        <v>30</v>
      </c>
      <c r="G540" s="9"/>
    </row>
    <row r="541" ht="30" customHeight="1" spans="1:7">
      <c r="A541" s="6">
        <v>538</v>
      </c>
      <c r="B541" s="6" t="s">
        <v>9</v>
      </c>
      <c r="C541" s="7" t="s">
        <v>78</v>
      </c>
      <c r="D541" s="7" t="s">
        <v>565</v>
      </c>
      <c r="E541" s="7" t="s">
        <v>12</v>
      </c>
      <c r="F541" s="11">
        <v>30</v>
      </c>
      <c r="G541" s="9"/>
    </row>
    <row r="542" ht="30" customHeight="1" spans="1:7">
      <c r="A542" s="6">
        <v>539</v>
      </c>
      <c r="B542" s="6" t="s">
        <v>9</v>
      </c>
      <c r="C542" s="7" t="s">
        <v>56</v>
      </c>
      <c r="D542" s="7" t="s">
        <v>566</v>
      </c>
      <c r="E542" s="7" t="s">
        <v>12</v>
      </c>
      <c r="F542" s="11">
        <v>30</v>
      </c>
      <c r="G542" s="9"/>
    </row>
    <row r="543" ht="30" customHeight="1" spans="1:7">
      <c r="A543" s="6">
        <v>540</v>
      </c>
      <c r="B543" s="6" t="s">
        <v>9</v>
      </c>
      <c r="C543" s="7" t="s">
        <v>41</v>
      </c>
      <c r="D543" s="7" t="s">
        <v>567</v>
      </c>
      <c r="E543" s="7" t="s">
        <v>12</v>
      </c>
      <c r="F543" s="11">
        <v>30</v>
      </c>
      <c r="G543" s="9"/>
    </row>
    <row r="544" ht="30" customHeight="1" spans="1:7">
      <c r="A544" s="6">
        <v>541</v>
      </c>
      <c r="B544" s="6" t="s">
        <v>9</v>
      </c>
      <c r="C544" s="7" t="s">
        <v>76</v>
      </c>
      <c r="D544" s="7" t="s">
        <v>568</v>
      </c>
      <c r="E544" s="7" t="s">
        <v>12</v>
      </c>
      <c r="F544" s="11">
        <v>30</v>
      </c>
      <c r="G544" s="9"/>
    </row>
    <row r="545" ht="30" customHeight="1" spans="1:7">
      <c r="A545" s="6">
        <v>542</v>
      </c>
      <c r="B545" s="6" t="s">
        <v>9</v>
      </c>
      <c r="C545" s="7" t="s">
        <v>27</v>
      </c>
      <c r="D545" s="7" t="s">
        <v>569</v>
      </c>
      <c r="E545" s="7" t="s">
        <v>17</v>
      </c>
      <c r="F545" s="11">
        <v>30</v>
      </c>
      <c r="G545" s="9"/>
    </row>
    <row r="546" ht="30" customHeight="1" spans="1:7">
      <c r="A546" s="6">
        <v>543</v>
      </c>
      <c r="B546" s="6" t="s">
        <v>9</v>
      </c>
      <c r="C546" s="7" t="s">
        <v>25</v>
      </c>
      <c r="D546" s="7" t="s">
        <v>570</v>
      </c>
      <c r="E546" s="7" t="s">
        <v>12</v>
      </c>
      <c r="F546" s="11">
        <v>30</v>
      </c>
      <c r="G546" s="9"/>
    </row>
    <row r="547" ht="30" customHeight="1" spans="1:7">
      <c r="A547" s="6">
        <v>544</v>
      </c>
      <c r="B547" s="6" t="s">
        <v>9</v>
      </c>
      <c r="C547" s="7" t="s">
        <v>76</v>
      </c>
      <c r="D547" s="7" t="s">
        <v>571</v>
      </c>
      <c r="E547" s="7" t="s">
        <v>17</v>
      </c>
      <c r="F547" s="11">
        <v>30</v>
      </c>
      <c r="G547" s="9"/>
    </row>
    <row r="548" ht="30" customHeight="1" spans="1:7">
      <c r="A548" s="6">
        <v>545</v>
      </c>
      <c r="B548" s="6" t="s">
        <v>9</v>
      </c>
      <c r="C548" s="7" t="s">
        <v>10</v>
      </c>
      <c r="D548" s="7" t="s">
        <v>572</v>
      </c>
      <c r="E548" s="7" t="s">
        <v>17</v>
      </c>
      <c r="F548" s="11">
        <v>30</v>
      </c>
      <c r="G548" s="9"/>
    </row>
    <row r="549" ht="30" customHeight="1" spans="1:7">
      <c r="A549" s="6">
        <v>546</v>
      </c>
      <c r="B549" s="6" t="s">
        <v>9</v>
      </c>
      <c r="C549" s="7" t="s">
        <v>41</v>
      </c>
      <c r="D549" s="7" t="s">
        <v>573</v>
      </c>
      <c r="E549" s="7" t="s">
        <v>17</v>
      </c>
      <c r="F549" s="11">
        <v>30</v>
      </c>
      <c r="G549" s="9"/>
    </row>
    <row r="550" ht="30" customHeight="1" spans="1:7">
      <c r="A550" s="6">
        <v>547</v>
      </c>
      <c r="B550" s="6" t="s">
        <v>9</v>
      </c>
      <c r="C550" s="7" t="s">
        <v>37</v>
      </c>
      <c r="D550" s="7" t="s">
        <v>574</v>
      </c>
      <c r="E550" s="7" t="s">
        <v>17</v>
      </c>
      <c r="F550" s="11">
        <v>30</v>
      </c>
      <c r="G550" s="9"/>
    </row>
    <row r="551" ht="30" customHeight="1" spans="1:7">
      <c r="A551" s="6">
        <v>548</v>
      </c>
      <c r="B551" s="6" t="s">
        <v>9</v>
      </c>
      <c r="C551" s="7" t="s">
        <v>25</v>
      </c>
      <c r="D551" s="7" t="s">
        <v>575</v>
      </c>
      <c r="E551" s="7" t="s">
        <v>17</v>
      </c>
      <c r="F551" s="11">
        <v>30</v>
      </c>
      <c r="G551" s="9"/>
    </row>
    <row r="552" ht="30" customHeight="1" spans="1:7">
      <c r="A552" s="6">
        <v>549</v>
      </c>
      <c r="B552" s="6" t="s">
        <v>9</v>
      </c>
      <c r="C552" s="7" t="s">
        <v>37</v>
      </c>
      <c r="D552" s="7" t="s">
        <v>576</v>
      </c>
      <c r="E552" s="7" t="s">
        <v>17</v>
      </c>
      <c r="F552" s="11">
        <v>30</v>
      </c>
      <c r="G552" s="9"/>
    </row>
    <row r="553" ht="30" customHeight="1" spans="1:7">
      <c r="A553" s="6">
        <v>550</v>
      </c>
      <c r="B553" s="6" t="s">
        <v>9</v>
      </c>
      <c r="C553" s="7" t="s">
        <v>97</v>
      </c>
      <c r="D553" s="7" t="s">
        <v>577</v>
      </c>
      <c r="E553" s="7" t="s">
        <v>17</v>
      </c>
      <c r="F553" s="11">
        <v>30</v>
      </c>
      <c r="G553" s="9"/>
    </row>
    <row r="554" ht="30" customHeight="1" spans="1:7">
      <c r="A554" s="6">
        <v>551</v>
      </c>
      <c r="B554" s="6" t="s">
        <v>9</v>
      </c>
      <c r="C554" s="7" t="s">
        <v>20</v>
      </c>
      <c r="D554" s="7" t="s">
        <v>578</v>
      </c>
      <c r="E554" s="7" t="s">
        <v>17</v>
      </c>
      <c r="F554" s="11">
        <v>30</v>
      </c>
      <c r="G554" s="9"/>
    </row>
    <row r="555" ht="30" customHeight="1" spans="1:7">
      <c r="A555" s="6">
        <v>552</v>
      </c>
      <c r="B555" s="6" t="s">
        <v>9</v>
      </c>
      <c r="C555" s="7" t="s">
        <v>76</v>
      </c>
      <c r="D555" s="7" t="s">
        <v>579</v>
      </c>
      <c r="E555" s="7" t="s">
        <v>12</v>
      </c>
      <c r="F555" s="11">
        <v>30</v>
      </c>
      <c r="G555" s="9"/>
    </row>
    <row r="556" ht="30" customHeight="1" spans="1:7">
      <c r="A556" s="6">
        <v>553</v>
      </c>
      <c r="B556" s="6" t="s">
        <v>9</v>
      </c>
      <c r="C556" s="7" t="s">
        <v>15</v>
      </c>
      <c r="D556" s="7" t="s">
        <v>580</v>
      </c>
      <c r="E556" s="7" t="s">
        <v>12</v>
      </c>
      <c r="F556" s="11">
        <v>30</v>
      </c>
      <c r="G556" s="9"/>
    </row>
    <row r="557" ht="30" customHeight="1" spans="1:7">
      <c r="A557" s="6">
        <v>554</v>
      </c>
      <c r="B557" s="6" t="s">
        <v>9</v>
      </c>
      <c r="C557" s="7" t="s">
        <v>18</v>
      </c>
      <c r="D557" s="7" t="s">
        <v>581</v>
      </c>
      <c r="E557" s="7" t="s">
        <v>17</v>
      </c>
      <c r="F557" s="11">
        <v>30</v>
      </c>
      <c r="G557" s="9"/>
    </row>
    <row r="558" ht="30" customHeight="1" spans="1:7">
      <c r="A558" s="6">
        <v>555</v>
      </c>
      <c r="B558" s="6" t="s">
        <v>9</v>
      </c>
      <c r="C558" s="7" t="s">
        <v>39</v>
      </c>
      <c r="D558" s="7" t="s">
        <v>582</v>
      </c>
      <c r="E558" s="7" t="s">
        <v>12</v>
      </c>
      <c r="F558" s="11">
        <v>30</v>
      </c>
      <c r="G558" s="9"/>
    </row>
    <row r="559" ht="30" customHeight="1" spans="1:7">
      <c r="A559" s="6">
        <v>556</v>
      </c>
      <c r="B559" s="6" t="s">
        <v>9</v>
      </c>
      <c r="C559" s="7" t="s">
        <v>56</v>
      </c>
      <c r="D559" s="7" t="s">
        <v>583</v>
      </c>
      <c r="E559" s="7" t="s">
        <v>17</v>
      </c>
      <c r="F559" s="11">
        <v>30</v>
      </c>
      <c r="G559" s="9"/>
    </row>
    <row r="560" ht="30" customHeight="1" spans="1:7">
      <c r="A560" s="6">
        <v>557</v>
      </c>
      <c r="B560" s="6" t="s">
        <v>9</v>
      </c>
      <c r="C560" s="7" t="s">
        <v>15</v>
      </c>
      <c r="D560" s="7" t="s">
        <v>584</v>
      </c>
      <c r="E560" s="7" t="s">
        <v>17</v>
      </c>
      <c r="F560" s="11">
        <v>30</v>
      </c>
      <c r="G560" s="9"/>
    </row>
    <row r="561" ht="30" customHeight="1" spans="1:7">
      <c r="A561" s="6">
        <v>558</v>
      </c>
      <c r="B561" s="6" t="s">
        <v>9</v>
      </c>
      <c r="C561" s="7" t="s">
        <v>27</v>
      </c>
      <c r="D561" s="7" t="s">
        <v>585</v>
      </c>
      <c r="E561" s="7" t="s">
        <v>12</v>
      </c>
      <c r="F561" s="11">
        <v>30</v>
      </c>
      <c r="G561" s="9"/>
    </row>
    <row r="562" ht="30" customHeight="1" spans="1:7">
      <c r="A562" s="6">
        <v>559</v>
      </c>
      <c r="B562" s="6" t="s">
        <v>9</v>
      </c>
      <c r="C562" s="7" t="s">
        <v>10</v>
      </c>
      <c r="D562" s="7" t="s">
        <v>586</v>
      </c>
      <c r="E562" s="7" t="s">
        <v>12</v>
      </c>
      <c r="F562" s="11">
        <v>30</v>
      </c>
      <c r="G562" s="9"/>
    </row>
    <row r="563" ht="30" customHeight="1" spans="1:7">
      <c r="A563" s="6">
        <v>560</v>
      </c>
      <c r="B563" s="6" t="s">
        <v>9</v>
      </c>
      <c r="C563" s="7" t="s">
        <v>18</v>
      </c>
      <c r="D563" s="7" t="s">
        <v>587</v>
      </c>
      <c r="E563" s="7" t="s">
        <v>12</v>
      </c>
      <c r="F563" s="11">
        <v>30</v>
      </c>
      <c r="G563" s="9"/>
    </row>
    <row r="564" ht="30" customHeight="1" spans="1:7">
      <c r="A564" s="6">
        <v>561</v>
      </c>
      <c r="B564" s="6" t="s">
        <v>9</v>
      </c>
      <c r="C564" s="7" t="s">
        <v>46</v>
      </c>
      <c r="D564" s="7" t="s">
        <v>588</v>
      </c>
      <c r="E564" s="7" t="s">
        <v>17</v>
      </c>
      <c r="F564" s="11">
        <v>30</v>
      </c>
      <c r="G564" s="9"/>
    </row>
    <row r="565" ht="30" customHeight="1" spans="1:7">
      <c r="A565" s="6">
        <v>562</v>
      </c>
      <c r="B565" s="6" t="s">
        <v>9</v>
      </c>
      <c r="C565" s="7" t="s">
        <v>76</v>
      </c>
      <c r="D565" s="7" t="s">
        <v>589</v>
      </c>
      <c r="E565" s="7" t="s">
        <v>12</v>
      </c>
      <c r="F565" s="11">
        <v>30</v>
      </c>
      <c r="G565" s="9"/>
    </row>
    <row r="566" ht="30" customHeight="1" spans="1:7">
      <c r="A566" s="6">
        <v>563</v>
      </c>
      <c r="B566" s="6" t="s">
        <v>9</v>
      </c>
      <c r="C566" s="7" t="s">
        <v>41</v>
      </c>
      <c r="D566" s="7" t="s">
        <v>590</v>
      </c>
      <c r="E566" s="7" t="s">
        <v>12</v>
      </c>
      <c r="F566" s="11">
        <v>30</v>
      </c>
      <c r="G566" s="9"/>
    </row>
    <row r="567" ht="30" customHeight="1" spans="1:7">
      <c r="A567" s="6">
        <v>564</v>
      </c>
      <c r="B567" s="6" t="s">
        <v>9</v>
      </c>
      <c r="C567" s="7" t="s">
        <v>41</v>
      </c>
      <c r="D567" s="7" t="s">
        <v>591</v>
      </c>
      <c r="E567" s="7" t="s">
        <v>12</v>
      </c>
      <c r="F567" s="11">
        <v>30</v>
      </c>
      <c r="G567" s="9"/>
    </row>
    <row r="568" ht="30" customHeight="1" spans="1:7">
      <c r="A568" s="6">
        <v>565</v>
      </c>
      <c r="B568" s="6" t="s">
        <v>9</v>
      </c>
      <c r="C568" s="7" t="s">
        <v>41</v>
      </c>
      <c r="D568" s="7" t="s">
        <v>592</v>
      </c>
      <c r="E568" s="7" t="s">
        <v>12</v>
      </c>
      <c r="F568" s="11">
        <v>30</v>
      </c>
      <c r="G568" s="9"/>
    </row>
    <row r="569" ht="30" customHeight="1" spans="1:7">
      <c r="A569" s="6">
        <v>566</v>
      </c>
      <c r="B569" s="6" t="s">
        <v>9</v>
      </c>
      <c r="C569" s="7" t="s">
        <v>41</v>
      </c>
      <c r="D569" s="7" t="s">
        <v>593</v>
      </c>
      <c r="E569" s="7" t="s">
        <v>17</v>
      </c>
      <c r="F569" s="11">
        <v>30</v>
      </c>
      <c r="G569" s="9"/>
    </row>
    <row r="570" ht="30" customHeight="1" spans="1:7">
      <c r="A570" s="6">
        <v>567</v>
      </c>
      <c r="B570" s="6" t="s">
        <v>9</v>
      </c>
      <c r="C570" s="7" t="s">
        <v>41</v>
      </c>
      <c r="D570" s="7" t="s">
        <v>594</v>
      </c>
      <c r="E570" s="7" t="s">
        <v>17</v>
      </c>
      <c r="F570" s="11">
        <v>30</v>
      </c>
      <c r="G570" s="9"/>
    </row>
    <row r="571" ht="30" customHeight="1" spans="1:7">
      <c r="A571" s="6">
        <v>568</v>
      </c>
      <c r="B571" s="6" t="s">
        <v>9</v>
      </c>
      <c r="C571" s="7" t="s">
        <v>41</v>
      </c>
      <c r="D571" s="7" t="s">
        <v>595</v>
      </c>
      <c r="E571" s="7" t="s">
        <v>17</v>
      </c>
      <c r="F571" s="11">
        <v>30</v>
      </c>
      <c r="G571" s="9"/>
    </row>
    <row r="572" ht="30" customHeight="1" spans="1:7">
      <c r="A572" s="6">
        <v>569</v>
      </c>
      <c r="B572" s="6" t="s">
        <v>9</v>
      </c>
      <c r="C572" s="7" t="s">
        <v>41</v>
      </c>
      <c r="D572" s="7" t="s">
        <v>596</v>
      </c>
      <c r="E572" s="7" t="s">
        <v>17</v>
      </c>
      <c r="F572" s="11">
        <v>30</v>
      </c>
      <c r="G572" s="9"/>
    </row>
    <row r="573" ht="30" customHeight="1" spans="1:7">
      <c r="A573" s="6">
        <v>570</v>
      </c>
      <c r="B573" s="6" t="s">
        <v>9</v>
      </c>
      <c r="C573" s="7" t="s">
        <v>41</v>
      </c>
      <c r="D573" s="7" t="s">
        <v>597</v>
      </c>
      <c r="E573" s="7" t="s">
        <v>12</v>
      </c>
      <c r="F573" s="11">
        <v>30</v>
      </c>
      <c r="G573" s="9"/>
    </row>
    <row r="574" ht="30" customHeight="1" spans="1:7">
      <c r="A574" s="6">
        <v>571</v>
      </c>
      <c r="B574" s="6" t="s">
        <v>9</v>
      </c>
      <c r="C574" s="7" t="s">
        <v>41</v>
      </c>
      <c r="D574" s="7" t="s">
        <v>598</v>
      </c>
      <c r="E574" s="7" t="s">
        <v>12</v>
      </c>
      <c r="F574" s="11">
        <v>30</v>
      </c>
      <c r="G574" s="9"/>
    </row>
    <row r="575" ht="30" customHeight="1" spans="1:7">
      <c r="A575" s="6">
        <v>572</v>
      </c>
      <c r="B575" s="6" t="s">
        <v>9</v>
      </c>
      <c r="C575" s="7" t="s">
        <v>41</v>
      </c>
      <c r="D575" s="7" t="s">
        <v>599</v>
      </c>
      <c r="E575" s="7" t="s">
        <v>12</v>
      </c>
      <c r="F575" s="11">
        <v>30</v>
      </c>
      <c r="G575" s="9"/>
    </row>
    <row r="576" ht="30" customHeight="1" spans="1:7">
      <c r="A576" s="6">
        <v>573</v>
      </c>
      <c r="B576" s="6" t="s">
        <v>9</v>
      </c>
      <c r="C576" s="7" t="s">
        <v>41</v>
      </c>
      <c r="D576" s="7" t="s">
        <v>600</v>
      </c>
      <c r="E576" s="7" t="s">
        <v>12</v>
      </c>
      <c r="F576" s="11">
        <v>30</v>
      </c>
      <c r="G576" s="9"/>
    </row>
    <row r="577" ht="30" customHeight="1" spans="1:7">
      <c r="A577" s="6">
        <v>574</v>
      </c>
      <c r="B577" s="6" t="s">
        <v>9</v>
      </c>
      <c r="C577" s="7" t="s">
        <v>41</v>
      </c>
      <c r="D577" s="7" t="s">
        <v>601</v>
      </c>
      <c r="E577" s="7" t="s">
        <v>12</v>
      </c>
      <c r="F577" s="11">
        <v>30</v>
      </c>
      <c r="G577" s="9"/>
    </row>
    <row r="578" ht="30" customHeight="1" spans="1:7">
      <c r="A578" s="6">
        <v>575</v>
      </c>
      <c r="B578" s="6" t="s">
        <v>9</v>
      </c>
      <c r="C578" s="7" t="s">
        <v>41</v>
      </c>
      <c r="D578" s="7" t="s">
        <v>602</v>
      </c>
      <c r="E578" s="7" t="s">
        <v>12</v>
      </c>
      <c r="F578" s="11">
        <v>30</v>
      </c>
      <c r="G578" s="9"/>
    </row>
    <row r="579" ht="30" customHeight="1" spans="1:7">
      <c r="A579" s="6">
        <v>576</v>
      </c>
      <c r="B579" s="6" t="s">
        <v>9</v>
      </c>
      <c r="C579" s="7" t="s">
        <v>41</v>
      </c>
      <c r="D579" s="7" t="s">
        <v>603</v>
      </c>
      <c r="E579" s="7" t="s">
        <v>17</v>
      </c>
      <c r="F579" s="11">
        <v>30</v>
      </c>
      <c r="G579" s="9"/>
    </row>
    <row r="580" ht="30" customHeight="1" spans="1:7">
      <c r="A580" s="6">
        <v>577</v>
      </c>
      <c r="B580" s="6" t="s">
        <v>9</v>
      </c>
      <c r="C580" s="7" t="s">
        <v>41</v>
      </c>
      <c r="D580" s="7" t="s">
        <v>604</v>
      </c>
      <c r="E580" s="7" t="s">
        <v>17</v>
      </c>
      <c r="F580" s="11">
        <v>30</v>
      </c>
      <c r="G580" s="9"/>
    </row>
    <row r="581" ht="30" customHeight="1" spans="1:7">
      <c r="A581" s="6">
        <v>578</v>
      </c>
      <c r="B581" s="6" t="s">
        <v>9</v>
      </c>
      <c r="C581" s="7" t="s">
        <v>37</v>
      </c>
      <c r="D581" s="7" t="s">
        <v>605</v>
      </c>
      <c r="E581" s="7" t="s">
        <v>12</v>
      </c>
      <c r="F581" s="11">
        <v>30</v>
      </c>
      <c r="G581" s="9"/>
    </row>
    <row r="582" ht="30" customHeight="1" spans="1:7">
      <c r="A582" s="6">
        <v>579</v>
      </c>
      <c r="B582" s="6" t="s">
        <v>9</v>
      </c>
      <c r="C582" s="7" t="s">
        <v>41</v>
      </c>
      <c r="D582" s="7" t="s">
        <v>606</v>
      </c>
      <c r="E582" s="7" t="s">
        <v>12</v>
      </c>
      <c r="F582" s="11">
        <v>30</v>
      </c>
      <c r="G582" s="9"/>
    </row>
    <row r="583" ht="30" customHeight="1" spans="1:7">
      <c r="A583" s="6">
        <v>580</v>
      </c>
      <c r="B583" s="6" t="s">
        <v>9</v>
      </c>
      <c r="C583" s="7" t="s">
        <v>56</v>
      </c>
      <c r="D583" s="7" t="s">
        <v>607</v>
      </c>
      <c r="E583" s="7" t="s">
        <v>12</v>
      </c>
      <c r="F583" s="11">
        <v>30</v>
      </c>
      <c r="G583" s="9"/>
    </row>
    <row r="584" ht="30" customHeight="1" spans="1:7">
      <c r="A584" s="6">
        <v>581</v>
      </c>
      <c r="B584" s="6" t="s">
        <v>9</v>
      </c>
      <c r="C584" s="7" t="s">
        <v>46</v>
      </c>
      <c r="D584" s="7" t="s">
        <v>608</v>
      </c>
      <c r="E584" s="7" t="s">
        <v>12</v>
      </c>
      <c r="F584" s="11">
        <v>30</v>
      </c>
      <c r="G584" s="9"/>
    </row>
    <row r="585" ht="30" customHeight="1" spans="1:7">
      <c r="A585" s="6">
        <v>582</v>
      </c>
      <c r="B585" s="6" t="s">
        <v>9</v>
      </c>
      <c r="C585" s="7" t="s">
        <v>25</v>
      </c>
      <c r="D585" s="7" t="s">
        <v>609</v>
      </c>
      <c r="E585" s="7" t="s">
        <v>17</v>
      </c>
      <c r="F585" s="11">
        <v>30</v>
      </c>
      <c r="G585" s="9"/>
    </row>
    <row r="586" ht="30" customHeight="1" spans="1:7">
      <c r="A586" s="6">
        <v>583</v>
      </c>
      <c r="B586" s="6" t="s">
        <v>9</v>
      </c>
      <c r="C586" s="7" t="s">
        <v>25</v>
      </c>
      <c r="D586" s="7" t="s">
        <v>610</v>
      </c>
      <c r="E586" s="7" t="s">
        <v>17</v>
      </c>
      <c r="F586" s="11">
        <v>30</v>
      </c>
      <c r="G586" s="9"/>
    </row>
    <row r="587" ht="30" customHeight="1" spans="1:7">
      <c r="A587" s="6">
        <v>584</v>
      </c>
      <c r="B587" s="6" t="s">
        <v>9</v>
      </c>
      <c r="C587" s="7" t="s">
        <v>78</v>
      </c>
      <c r="D587" s="7" t="s">
        <v>611</v>
      </c>
      <c r="E587" s="7" t="s">
        <v>12</v>
      </c>
      <c r="F587" s="11">
        <v>30</v>
      </c>
      <c r="G587" s="9"/>
    </row>
    <row r="588" ht="30" customHeight="1" spans="1:7">
      <c r="A588" s="6">
        <v>585</v>
      </c>
      <c r="B588" s="6" t="s">
        <v>9</v>
      </c>
      <c r="C588" s="7" t="s">
        <v>10</v>
      </c>
      <c r="D588" s="7" t="s">
        <v>612</v>
      </c>
      <c r="E588" s="7" t="s">
        <v>12</v>
      </c>
      <c r="F588" s="11">
        <v>30</v>
      </c>
      <c r="G588" s="9"/>
    </row>
    <row r="589" ht="30" customHeight="1" spans="1:7">
      <c r="A589" s="6">
        <v>586</v>
      </c>
      <c r="B589" s="6" t="s">
        <v>9</v>
      </c>
      <c r="C589" s="7" t="s">
        <v>10</v>
      </c>
      <c r="D589" s="7" t="s">
        <v>613</v>
      </c>
      <c r="E589" s="7" t="s">
        <v>17</v>
      </c>
      <c r="F589" s="11">
        <v>30</v>
      </c>
      <c r="G589" s="9"/>
    </row>
    <row r="590" ht="30" customHeight="1" spans="1:7">
      <c r="A590" s="6">
        <v>587</v>
      </c>
      <c r="B590" s="6" t="s">
        <v>9</v>
      </c>
      <c r="C590" s="7" t="s">
        <v>13</v>
      </c>
      <c r="D590" s="7" t="s">
        <v>614</v>
      </c>
      <c r="E590" s="7" t="s">
        <v>17</v>
      </c>
      <c r="F590" s="11">
        <v>30</v>
      </c>
      <c r="G590" s="9"/>
    </row>
    <row r="591" ht="30" customHeight="1" spans="1:7">
      <c r="A591" s="6">
        <v>588</v>
      </c>
      <c r="B591" s="6" t="s">
        <v>9</v>
      </c>
      <c r="C591" s="7" t="s">
        <v>39</v>
      </c>
      <c r="D591" s="7" t="s">
        <v>615</v>
      </c>
      <c r="E591" s="7" t="s">
        <v>17</v>
      </c>
      <c r="F591" s="11">
        <v>30</v>
      </c>
      <c r="G591" s="9"/>
    </row>
    <row r="592" ht="30" customHeight="1" spans="1:7">
      <c r="A592" s="6">
        <v>589</v>
      </c>
      <c r="B592" s="6" t="s">
        <v>9</v>
      </c>
      <c r="C592" s="7" t="s">
        <v>39</v>
      </c>
      <c r="D592" s="7" t="s">
        <v>616</v>
      </c>
      <c r="E592" s="7" t="s">
        <v>12</v>
      </c>
      <c r="F592" s="11">
        <v>30</v>
      </c>
      <c r="G592" s="9"/>
    </row>
    <row r="593" ht="30" customHeight="1" spans="1:7">
      <c r="A593" s="6">
        <v>590</v>
      </c>
      <c r="B593" s="6" t="s">
        <v>9</v>
      </c>
      <c r="C593" s="7" t="s">
        <v>37</v>
      </c>
      <c r="D593" s="7" t="s">
        <v>617</v>
      </c>
      <c r="E593" s="7" t="s">
        <v>12</v>
      </c>
      <c r="F593" s="11">
        <v>30</v>
      </c>
      <c r="G593" s="9"/>
    </row>
    <row r="594" ht="30" customHeight="1" spans="1:7">
      <c r="A594" s="6">
        <v>591</v>
      </c>
      <c r="B594" s="6" t="s">
        <v>9</v>
      </c>
      <c r="C594" s="7" t="s">
        <v>10</v>
      </c>
      <c r="D594" s="7" t="s">
        <v>618</v>
      </c>
      <c r="E594" s="7" t="s">
        <v>12</v>
      </c>
      <c r="F594" s="11">
        <v>30</v>
      </c>
      <c r="G594" s="9"/>
    </row>
    <row r="595" ht="30" customHeight="1" spans="1:7">
      <c r="A595" s="6">
        <v>592</v>
      </c>
      <c r="B595" s="6" t="s">
        <v>9</v>
      </c>
      <c r="C595" s="7" t="s">
        <v>78</v>
      </c>
      <c r="D595" s="7" t="s">
        <v>619</v>
      </c>
      <c r="E595" s="7" t="s">
        <v>17</v>
      </c>
      <c r="F595" s="11">
        <v>30</v>
      </c>
      <c r="G595" s="9"/>
    </row>
    <row r="596" ht="30" customHeight="1" spans="1:7">
      <c r="A596" s="6">
        <v>593</v>
      </c>
      <c r="B596" s="6" t="s">
        <v>9</v>
      </c>
      <c r="C596" s="7" t="s">
        <v>78</v>
      </c>
      <c r="D596" s="7" t="s">
        <v>620</v>
      </c>
      <c r="E596" s="7" t="s">
        <v>12</v>
      </c>
      <c r="F596" s="11">
        <v>30</v>
      </c>
      <c r="G596" s="9"/>
    </row>
    <row r="597" ht="30" customHeight="1" spans="1:7">
      <c r="A597" s="6">
        <v>594</v>
      </c>
      <c r="B597" s="6" t="s">
        <v>9</v>
      </c>
      <c r="C597" s="7" t="s">
        <v>41</v>
      </c>
      <c r="D597" s="7" t="s">
        <v>621</v>
      </c>
      <c r="E597" s="7" t="s">
        <v>17</v>
      </c>
      <c r="F597" s="11">
        <v>30</v>
      </c>
      <c r="G597" s="9"/>
    </row>
    <row r="598" ht="30" customHeight="1" spans="1:7">
      <c r="A598" s="6">
        <v>595</v>
      </c>
      <c r="B598" s="6" t="s">
        <v>9</v>
      </c>
      <c r="C598" s="7" t="s">
        <v>39</v>
      </c>
      <c r="D598" s="7" t="s">
        <v>622</v>
      </c>
      <c r="E598" s="7" t="s">
        <v>12</v>
      </c>
      <c r="F598" s="11">
        <v>30</v>
      </c>
      <c r="G598" s="9"/>
    </row>
    <row r="599" ht="30" customHeight="1" spans="1:7">
      <c r="A599" s="6">
        <v>596</v>
      </c>
      <c r="B599" s="6" t="s">
        <v>9</v>
      </c>
      <c r="C599" s="7" t="s">
        <v>76</v>
      </c>
      <c r="D599" s="7" t="s">
        <v>623</v>
      </c>
      <c r="E599" s="7" t="s">
        <v>17</v>
      </c>
      <c r="F599" s="11">
        <v>30</v>
      </c>
      <c r="G599" s="9"/>
    </row>
    <row r="600" ht="30" customHeight="1" spans="1:7">
      <c r="A600" s="6">
        <v>597</v>
      </c>
      <c r="B600" s="6" t="s">
        <v>9</v>
      </c>
      <c r="C600" s="7" t="s">
        <v>37</v>
      </c>
      <c r="D600" s="7" t="s">
        <v>624</v>
      </c>
      <c r="E600" s="7" t="s">
        <v>17</v>
      </c>
      <c r="F600" s="11">
        <v>30</v>
      </c>
      <c r="G600" s="9"/>
    </row>
    <row r="601" ht="30" customHeight="1" spans="1:7">
      <c r="A601" s="6">
        <v>598</v>
      </c>
      <c r="B601" s="6" t="s">
        <v>9</v>
      </c>
      <c r="C601" s="7" t="s">
        <v>41</v>
      </c>
      <c r="D601" s="7" t="s">
        <v>625</v>
      </c>
      <c r="E601" s="7" t="s">
        <v>17</v>
      </c>
      <c r="F601" s="11">
        <v>30</v>
      </c>
      <c r="G601" s="9"/>
    </row>
    <row r="602" ht="30" customHeight="1" spans="1:7">
      <c r="A602" s="6">
        <v>599</v>
      </c>
      <c r="B602" s="6" t="s">
        <v>9</v>
      </c>
      <c r="C602" s="7" t="s">
        <v>39</v>
      </c>
      <c r="D602" s="7" t="s">
        <v>626</v>
      </c>
      <c r="E602" s="7" t="s">
        <v>12</v>
      </c>
      <c r="F602" s="11">
        <v>30</v>
      </c>
      <c r="G602" s="9"/>
    </row>
    <row r="603" ht="30" customHeight="1" spans="1:7">
      <c r="A603" s="6">
        <v>600</v>
      </c>
      <c r="B603" s="6" t="s">
        <v>9</v>
      </c>
      <c r="C603" s="7" t="s">
        <v>10</v>
      </c>
      <c r="D603" s="7" t="s">
        <v>627</v>
      </c>
      <c r="E603" s="7" t="s">
        <v>12</v>
      </c>
      <c r="F603" s="11">
        <v>30</v>
      </c>
      <c r="G603" s="9"/>
    </row>
    <row r="604" ht="30" customHeight="1" spans="1:7">
      <c r="A604" s="6">
        <v>601</v>
      </c>
      <c r="B604" s="6" t="s">
        <v>9</v>
      </c>
      <c r="C604" s="12" t="s">
        <v>35</v>
      </c>
      <c r="D604" s="12" t="s">
        <v>628</v>
      </c>
      <c r="E604" s="7" t="s">
        <v>12</v>
      </c>
      <c r="F604" s="12">
        <v>30</v>
      </c>
      <c r="G604" s="9"/>
    </row>
    <row r="605" ht="30" customHeight="1" spans="1:7">
      <c r="A605" s="6">
        <v>602</v>
      </c>
      <c r="B605" s="6" t="s">
        <v>9</v>
      </c>
      <c r="C605" s="7" t="s">
        <v>41</v>
      </c>
      <c r="D605" s="12" t="s">
        <v>629</v>
      </c>
      <c r="E605" s="7" t="s">
        <v>12</v>
      </c>
      <c r="F605" s="12">
        <v>30</v>
      </c>
      <c r="G605" s="9"/>
    </row>
    <row r="606" ht="30" customHeight="1" spans="1:7">
      <c r="A606" s="6">
        <v>603</v>
      </c>
      <c r="B606" s="6" t="s">
        <v>9</v>
      </c>
      <c r="C606" s="12" t="s">
        <v>20</v>
      </c>
      <c r="D606" s="12" t="s">
        <v>630</v>
      </c>
      <c r="E606" s="7" t="s">
        <v>17</v>
      </c>
      <c r="F606" s="12">
        <v>30</v>
      </c>
      <c r="G606" s="9"/>
    </row>
    <row r="607" ht="30" customHeight="1" spans="1:7">
      <c r="A607" s="6">
        <v>604</v>
      </c>
      <c r="B607" s="6" t="s">
        <v>9</v>
      </c>
      <c r="C607" s="12" t="s">
        <v>15</v>
      </c>
      <c r="D607" s="12" t="s">
        <v>631</v>
      </c>
      <c r="E607" s="7" t="s">
        <v>17</v>
      </c>
      <c r="F607" s="12">
        <v>30</v>
      </c>
      <c r="G607" s="9"/>
    </row>
    <row r="608" ht="30" customHeight="1" spans="1:7">
      <c r="A608" s="6">
        <v>605</v>
      </c>
      <c r="B608" s="6" t="s">
        <v>9</v>
      </c>
      <c r="C608" s="12" t="s">
        <v>37</v>
      </c>
      <c r="D608" s="12" t="s">
        <v>632</v>
      </c>
      <c r="E608" s="7" t="s">
        <v>12</v>
      </c>
      <c r="F608" s="12">
        <v>30</v>
      </c>
      <c r="G608" s="9"/>
    </row>
    <row r="609" ht="30" customHeight="1" spans="1:7">
      <c r="A609" s="6">
        <v>606</v>
      </c>
      <c r="B609" s="6" t="s">
        <v>9</v>
      </c>
      <c r="C609" s="12" t="s">
        <v>37</v>
      </c>
      <c r="D609" s="12" t="s">
        <v>633</v>
      </c>
      <c r="E609" s="7" t="s">
        <v>17</v>
      </c>
      <c r="F609" s="12">
        <v>30</v>
      </c>
      <c r="G609" s="9"/>
    </row>
    <row r="610" ht="30" customHeight="1" spans="1:7">
      <c r="A610" s="6">
        <v>607</v>
      </c>
      <c r="B610" s="6" t="s">
        <v>9</v>
      </c>
      <c r="C610" s="12" t="s">
        <v>37</v>
      </c>
      <c r="D610" s="12" t="s">
        <v>634</v>
      </c>
      <c r="E610" s="7" t="s">
        <v>12</v>
      </c>
      <c r="F610" s="12">
        <v>30</v>
      </c>
      <c r="G610" s="9"/>
    </row>
    <row r="611" ht="30" customHeight="1" spans="1:7">
      <c r="A611" s="6">
        <v>608</v>
      </c>
      <c r="B611" s="6" t="s">
        <v>9</v>
      </c>
      <c r="C611" s="12" t="s">
        <v>13</v>
      </c>
      <c r="D611" s="12" t="s">
        <v>635</v>
      </c>
      <c r="E611" s="7" t="s">
        <v>12</v>
      </c>
      <c r="F611" s="12">
        <v>30</v>
      </c>
      <c r="G611" s="9"/>
    </row>
    <row r="612" ht="30" customHeight="1" spans="1:7">
      <c r="A612" s="6">
        <v>609</v>
      </c>
      <c r="B612" s="6" t="s">
        <v>9</v>
      </c>
      <c r="C612" s="12" t="s">
        <v>18</v>
      </c>
      <c r="D612" s="12" t="s">
        <v>636</v>
      </c>
      <c r="E612" s="7" t="s">
        <v>12</v>
      </c>
      <c r="F612" s="12">
        <v>30</v>
      </c>
      <c r="G612" s="9"/>
    </row>
    <row r="613" ht="30" customHeight="1" spans="1:7">
      <c r="A613" s="6">
        <v>610</v>
      </c>
      <c r="B613" s="6" t="s">
        <v>9</v>
      </c>
      <c r="C613" s="12" t="s">
        <v>35</v>
      </c>
      <c r="D613" s="12" t="s">
        <v>637</v>
      </c>
      <c r="E613" s="7" t="s">
        <v>12</v>
      </c>
      <c r="F613" s="12">
        <v>30</v>
      </c>
      <c r="G613" s="9"/>
    </row>
    <row r="614" ht="30" customHeight="1" spans="1:7">
      <c r="A614" s="6">
        <v>611</v>
      </c>
      <c r="B614" s="6" t="s">
        <v>9</v>
      </c>
      <c r="C614" s="12" t="s">
        <v>13</v>
      </c>
      <c r="D614" s="12" t="s">
        <v>638</v>
      </c>
      <c r="E614" s="7" t="s">
        <v>12</v>
      </c>
      <c r="F614" s="12">
        <v>30</v>
      </c>
      <c r="G614" s="9"/>
    </row>
    <row r="615" ht="30" customHeight="1" spans="1:7">
      <c r="A615" s="6">
        <v>612</v>
      </c>
      <c r="B615" s="6" t="s">
        <v>9</v>
      </c>
      <c r="C615" s="12" t="s">
        <v>35</v>
      </c>
      <c r="D615" s="12" t="s">
        <v>639</v>
      </c>
      <c r="E615" s="7" t="s">
        <v>17</v>
      </c>
      <c r="F615" s="12">
        <v>30</v>
      </c>
      <c r="G615" s="9"/>
    </row>
    <row r="616" ht="30" customHeight="1" spans="1:7">
      <c r="A616" s="6">
        <v>613</v>
      </c>
      <c r="B616" s="6" t="s">
        <v>9</v>
      </c>
      <c r="C616" s="12" t="s">
        <v>46</v>
      </c>
      <c r="D616" s="12" t="s">
        <v>640</v>
      </c>
      <c r="E616" s="7" t="s">
        <v>12</v>
      </c>
      <c r="F616" s="12">
        <v>30</v>
      </c>
      <c r="G616" s="9"/>
    </row>
    <row r="617" ht="30" customHeight="1" spans="1:7">
      <c r="A617" s="6">
        <v>614</v>
      </c>
      <c r="B617" s="6" t="s">
        <v>9</v>
      </c>
      <c r="C617" s="12" t="s">
        <v>46</v>
      </c>
      <c r="D617" s="12" t="s">
        <v>641</v>
      </c>
      <c r="E617" s="7" t="s">
        <v>17</v>
      </c>
      <c r="F617" s="12">
        <v>30</v>
      </c>
      <c r="G617" s="9"/>
    </row>
    <row r="618" ht="30" customHeight="1" spans="1:7">
      <c r="A618" s="6">
        <v>615</v>
      </c>
      <c r="B618" s="6" t="s">
        <v>9</v>
      </c>
      <c r="C618" s="12" t="s">
        <v>13</v>
      </c>
      <c r="D618" s="12" t="s">
        <v>642</v>
      </c>
      <c r="E618" s="7" t="s">
        <v>12</v>
      </c>
      <c r="F618" s="12">
        <v>30</v>
      </c>
      <c r="G618" s="9"/>
    </row>
    <row r="619" ht="30" customHeight="1" spans="1:7">
      <c r="A619" s="6">
        <v>616</v>
      </c>
      <c r="B619" s="6" t="s">
        <v>9</v>
      </c>
      <c r="C619" s="7" t="s">
        <v>27</v>
      </c>
      <c r="D619" s="12" t="s">
        <v>643</v>
      </c>
      <c r="E619" s="7" t="s">
        <v>17</v>
      </c>
      <c r="F619" s="12">
        <v>30</v>
      </c>
      <c r="G619" s="9"/>
    </row>
    <row r="620" ht="30" customHeight="1" spans="1:7">
      <c r="A620" s="6">
        <v>617</v>
      </c>
      <c r="B620" s="6" t="s">
        <v>9</v>
      </c>
      <c r="C620" s="12" t="s">
        <v>13</v>
      </c>
      <c r="D620" s="12" t="s">
        <v>644</v>
      </c>
      <c r="E620" s="7" t="s">
        <v>12</v>
      </c>
      <c r="F620" s="12">
        <v>30</v>
      </c>
      <c r="G620" s="9"/>
    </row>
    <row r="621" ht="30" customHeight="1" spans="1:7">
      <c r="A621" s="6">
        <v>618</v>
      </c>
      <c r="B621" s="6" t="s">
        <v>9</v>
      </c>
      <c r="C621" s="12" t="s">
        <v>37</v>
      </c>
      <c r="D621" s="12" t="s">
        <v>645</v>
      </c>
      <c r="E621" s="7" t="s">
        <v>17</v>
      </c>
      <c r="F621" s="12">
        <v>30</v>
      </c>
      <c r="G621" s="9"/>
    </row>
    <row r="622" ht="30" customHeight="1" spans="1:7">
      <c r="A622" s="6">
        <v>619</v>
      </c>
      <c r="B622" s="6" t="s">
        <v>9</v>
      </c>
      <c r="C622" s="12" t="s">
        <v>35</v>
      </c>
      <c r="D622" s="12" t="s">
        <v>646</v>
      </c>
      <c r="E622" s="7" t="s">
        <v>17</v>
      </c>
      <c r="F622" s="12">
        <v>30</v>
      </c>
      <c r="G622" s="9"/>
    </row>
    <row r="623" ht="30" customHeight="1" spans="1:7">
      <c r="A623" s="6">
        <v>620</v>
      </c>
      <c r="B623" s="6" t="s">
        <v>9</v>
      </c>
      <c r="C623" s="12" t="s">
        <v>13</v>
      </c>
      <c r="D623" s="12" t="s">
        <v>647</v>
      </c>
      <c r="E623" s="7" t="s">
        <v>12</v>
      </c>
      <c r="F623" s="12">
        <v>30</v>
      </c>
      <c r="G623" s="9"/>
    </row>
    <row r="624" ht="30" customHeight="1" spans="1:7">
      <c r="A624" s="6">
        <v>621</v>
      </c>
      <c r="B624" s="6" t="s">
        <v>9</v>
      </c>
      <c r="C624" s="12" t="s">
        <v>58</v>
      </c>
      <c r="D624" s="12" t="s">
        <v>648</v>
      </c>
      <c r="E624" s="7" t="s">
        <v>12</v>
      </c>
      <c r="F624" s="12">
        <v>30</v>
      </c>
      <c r="G624" s="9"/>
    </row>
    <row r="625" ht="30" customHeight="1" spans="1:7">
      <c r="A625" s="6">
        <v>622</v>
      </c>
      <c r="B625" s="6" t="s">
        <v>9</v>
      </c>
      <c r="C625" s="12" t="s">
        <v>13</v>
      </c>
      <c r="D625" s="12" t="s">
        <v>85</v>
      </c>
      <c r="E625" s="7" t="s">
        <v>12</v>
      </c>
      <c r="F625" s="12">
        <v>30</v>
      </c>
      <c r="G625" s="9"/>
    </row>
    <row r="626" ht="30" customHeight="1" spans="1:7">
      <c r="A626" s="6">
        <v>623</v>
      </c>
      <c r="B626" s="6" t="s">
        <v>9</v>
      </c>
      <c r="C626" s="12" t="s">
        <v>46</v>
      </c>
      <c r="D626" s="12" t="s">
        <v>649</v>
      </c>
      <c r="E626" s="7" t="s">
        <v>12</v>
      </c>
      <c r="F626" s="12">
        <v>30</v>
      </c>
      <c r="G626" s="9"/>
    </row>
    <row r="627" ht="30" customHeight="1" spans="1:7">
      <c r="A627" s="6">
        <v>624</v>
      </c>
      <c r="B627" s="6" t="s">
        <v>9</v>
      </c>
      <c r="C627" s="12" t="s">
        <v>13</v>
      </c>
      <c r="D627" s="12" t="s">
        <v>650</v>
      </c>
      <c r="E627" s="7" t="s">
        <v>17</v>
      </c>
      <c r="F627" s="12">
        <v>30</v>
      </c>
      <c r="G627" s="9"/>
    </row>
    <row r="628" ht="30" customHeight="1" spans="1:7">
      <c r="A628" s="6">
        <v>625</v>
      </c>
      <c r="B628" s="6" t="s">
        <v>9</v>
      </c>
      <c r="C628" s="12" t="s">
        <v>13</v>
      </c>
      <c r="D628" s="12" t="s">
        <v>651</v>
      </c>
      <c r="E628" s="7" t="s">
        <v>12</v>
      </c>
      <c r="F628" s="12">
        <v>30</v>
      </c>
      <c r="G628" s="9"/>
    </row>
    <row r="629" ht="30" customHeight="1" spans="1:7">
      <c r="A629" s="6">
        <v>626</v>
      </c>
      <c r="B629" s="6" t="s">
        <v>9</v>
      </c>
      <c r="C629" s="12" t="s">
        <v>13</v>
      </c>
      <c r="D629" s="12" t="s">
        <v>652</v>
      </c>
      <c r="E629" s="7" t="s">
        <v>17</v>
      </c>
      <c r="F629" s="12">
        <v>30</v>
      </c>
      <c r="G629" s="9"/>
    </row>
    <row r="630" ht="30" customHeight="1" spans="1:7">
      <c r="A630" s="6">
        <v>627</v>
      </c>
      <c r="B630" s="6" t="s">
        <v>9</v>
      </c>
      <c r="C630" s="12" t="s">
        <v>13</v>
      </c>
      <c r="D630" s="12" t="s">
        <v>653</v>
      </c>
      <c r="E630" s="7" t="s">
        <v>17</v>
      </c>
      <c r="F630" s="12">
        <v>30</v>
      </c>
      <c r="G630" s="9"/>
    </row>
    <row r="631" ht="30" customHeight="1" spans="1:7">
      <c r="A631" s="6">
        <v>628</v>
      </c>
      <c r="B631" s="6" t="s">
        <v>9</v>
      </c>
      <c r="C631" s="12" t="s">
        <v>46</v>
      </c>
      <c r="D631" s="12" t="s">
        <v>654</v>
      </c>
      <c r="E631" s="7" t="s">
        <v>17</v>
      </c>
      <c r="F631" s="12">
        <v>30</v>
      </c>
      <c r="G631" s="9"/>
    </row>
    <row r="632" ht="30" customHeight="1" spans="1:7">
      <c r="A632" s="6">
        <v>629</v>
      </c>
      <c r="B632" s="6" t="s">
        <v>9</v>
      </c>
      <c r="C632" s="12" t="s">
        <v>20</v>
      </c>
      <c r="D632" s="12" t="s">
        <v>655</v>
      </c>
      <c r="E632" s="7" t="s">
        <v>12</v>
      </c>
      <c r="F632" s="12">
        <v>30</v>
      </c>
      <c r="G632" s="9"/>
    </row>
    <row r="633" ht="30" customHeight="1" spans="1:7">
      <c r="A633" s="6">
        <v>630</v>
      </c>
      <c r="B633" s="6" t="s">
        <v>9</v>
      </c>
      <c r="C633" s="12" t="s">
        <v>37</v>
      </c>
      <c r="D633" s="12" t="s">
        <v>656</v>
      </c>
      <c r="E633" s="7" t="s">
        <v>17</v>
      </c>
      <c r="F633" s="12">
        <v>30</v>
      </c>
      <c r="G633" s="9"/>
    </row>
    <row r="634" ht="30" customHeight="1" spans="1:7">
      <c r="A634" s="6">
        <v>631</v>
      </c>
      <c r="B634" s="6" t="s">
        <v>9</v>
      </c>
      <c r="C634" s="12" t="s">
        <v>13</v>
      </c>
      <c r="D634" s="12" t="s">
        <v>657</v>
      </c>
      <c r="E634" s="7" t="s">
        <v>17</v>
      </c>
      <c r="F634" s="12">
        <v>30</v>
      </c>
      <c r="G634" s="9"/>
    </row>
    <row r="635" ht="30" customHeight="1" spans="1:7">
      <c r="A635" s="6">
        <v>632</v>
      </c>
      <c r="B635" s="6" t="s">
        <v>9</v>
      </c>
      <c r="C635" s="12" t="s">
        <v>35</v>
      </c>
      <c r="D635" s="12" t="s">
        <v>658</v>
      </c>
      <c r="E635" s="7" t="s">
        <v>12</v>
      </c>
      <c r="F635" s="12">
        <v>30</v>
      </c>
      <c r="G635" s="9"/>
    </row>
    <row r="636" ht="30" customHeight="1" spans="1:7">
      <c r="A636" s="6">
        <v>633</v>
      </c>
      <c r="B636" s="6" t="s">
        <v>9</v>
      </c>
      <c r="C636" s="12" t="s">
        <v>46</v>
      </c>
      <c r="D636" s="12" t="s">
        <v>659</v>
      </c>
      <c r="E636" s="7" t="s">
        <v>12</v>
      </c>
      <c r="F636" s="12">
        <v>30</v>
      </c>
      <c r="G636" s="9"/>
    </row>
    <row r="637" ht="30" customHeight="1" spans="1:7">
      <c r="A637" s="6">
        <v>634</v>
      </c>
      <c r="B637" s="6" t="s">
        <v>9</v>
      </c>
      <c r="C637" s="12" t="s">
        <v>25</v>
      </c>
      <c r="D637" s="12" t="s">
        <v>660</v>
      </c>
      <c r="E637" s="7" t="s">
        <v>12</v>
      </c>
      <c r="F637" s="12">
        <v>30</v>
      </c>
      <c r="G637" s="9"/>
    </row>
    <row r="638" ht="30" customHeight="1" spans="1:7">
      <c r="A638" s="6">
        <v>635</v>
      </c>
      <c r="B638" s="6" t="s">
        <v>9</v>
      </c>
      <c r="C638" s="12" t="s">
        <v>97</v>
      </c>
      <c r="D638" s="12" t="s">
        <v>661</v>
      </c>
      <c r="E638" s="7" t="s">
        <v>12</v>
      </c>
      <c r="F638" s="12">
        <v>30</v>
      </c>
      <c r="G638" s="9"/>
    </row>
    <row r="639" ht="30" customHeight="1" spans="1:7">
      <c r="A639" s="6">
        <v>636</v>
      </c>
      <c r="B639" s="6" t="s">
        <v>9</v>
      </c>
      <c r="C639" s="12" t="s">
        <v>10</v>
      </c>
      <c r="D639" s="12" t="s">
        <v>662</v>
      </c>
      <c r="E639" s="7" t="s">
        <v>12</v>
      </c>
      <c r="F639" s="12">
        <v>30</v>
      </c>
      <c r="G639" s="9"/>
    </row>
    <row r="640" ht="30" customHeight="1" spans="1:7">
      <c r="A640" s="6">
        <v>637</v>
      </c>
      <c r="B640" s="6" t="s">
        <v>9</v>
      </c>
      <c r="C640" s="12" t="s">
        <v>20</v>
      </c>
      <c r="D640" s="12" t="s">
        <v>663</v>
      </c>
      <c r="E640" s="7" t="s">
        <v>17</v>
      </c>
      <c r="F640" s="12">
        <v>30</v>
      </c>
      <c r="G640" s="9"/>
    </row>
    <row r="641" ht="30" customHeight="1" spans="1:7">
      <c r="A641" s="6">
        <v>638</v>
      </c>
      <c r="B641" s="6" t="s">
        <v>9</v>
      </c>
      <c r="C641" s="12" t="s">
        <v>20</v>
      </c>
      <c r="D641" s="12" t="s">
        <v>664</v>
      </c>
      <c r="E641" s="7" t="s">
        <v>17</v>
      </c>
      <c r="F641" s="12">
        <v>30</v>
      </c>
      <c r="G641" s="9"/>
    </row>
    <row r="642" ht="30" customHeight="1" spans="1:7">
      <c r="A642" s="6">
        <v>639</v>
      </c>
      <c r="B642" s="6" t="s">
        <v>9</v>
      </c>
      <c r="C642" s="12" t="s">
        <v>18</v>
      </c>
      <c r="D642" s="12" t="s">
        <v>665</v>
      </c>
      <c r="E642" s="7" t="s">
        <v>17</v>
      </c>
      <c r="F642" s="12">
        <v>30</v>
      </c>
      <c r="G642" s="9"/>
    </row>
    <row r="643" ht="30" customHeight="1" spans="1:7">
      <c r="A643" s="6">
        <v>640</v>
      </c>
      <c r="B643" s="6" t="s">
        <v>9</v>
      </c>
      <c r="C643" s="12" t="s">
        <v>41</v>
      </c>
      <c r="D643" s="12" t="s">
        <v>666</v>
      </c>
      <c r="E643" s="7" t="s">
        <v>12</v>
      </c>
      <c r="F643" s="12">
        <v>30</v>
      </c>
      <c r="G643" s="9"/>
    </row>
    <row r="644" ht="30" customHeight="1" spans="1:7">
      <c r="A644" s="6">
        <v>641</v>
      </c>
      <c r="B644" s="6" t="s">
        <v>9</v>
      </c>
      <c r="C644" s="7" t="s">
        <v>27</v>
      </c>
      <c r="D644" s="12" t="s">
        <v>667</v>
      </c>
      <c r="E644" s="7" t="s">
        <v>12</v>
      </c>
      <c r="F644" s="12">
        <v>30</v>
      </c>
      <c r="G644" s="9"/>
    </row>
    <row r="645" ht="30" customHeight="1" spans="1:7">
      <c r="A645" s="6">
        <v>642</v>
      </c>
      <c r="B645" s="6" t="s">
        <v>9</v>
      </c>
      <c r="C645" s="12" t="s">
        <v>15</v>
      </c>
      <c r="D645" s="12" t="s">
        <v>668</v>
      </c>
      <c r="E645" s="7" t="s">
        <v>17</v>
      </c>
      <c r="F645" s="12">
        <v>30</v>
      </c>
      <c r="G645" s="9"/>
    </row>
    <row r="646" ht="30" customHeight="1" spans="1:7">
      <c r="A646" s="6">
        <v>643</v>
      </c>
      <c r="B646" s="6" t="s">
        <v>9</v>
      </c>
      <c r="C646" s="12" t="s">
        <v>78</v>
      </c>
      <c r="D646" s="12" t="s">
        <v>669</v>
      </c>
      <c r="E646" s="7" t="s">
        <v>17</v>
      </c>
      <c r="F646" s="12">
        <v>30</v>
      </c>
      <c r="G646" s="9"/>
    </row>
    <row r="647" ht="30" customHeight="1" spans="1:7">
      <c r="A647" s="6">
        <v>644</v>
      </c>
      <c r="B647" s="6" t="s">
        <v>9</v>
      </c>
      <c r="C647" s="12" t="s">
        <v>30</v>
      </c>
      <c r="D647" s="12" t="s">
        <v>670</v>
      </c>
      <c r="E647" s="7" t="s">
        <v>12</v>
      </c>
      <c r="F647" s="12">
        <v>30</v>
      </c>
      <c r="G647" s="9"/>
    </row>
    <row r="648" ht="30" customHeight="1" spans="1:7">
      <c r="A648" s="6">
        <v>645</v>
      </c>
      <c r="B648" s="6" t="s">
        <v>9</v>
      </c>
      <c r="C648" s="12" t="s">
        <v>41</v>
      </c>
      <c r="D648" s="12" t="s">
        <v>671</v>
      </c>
      <c r="E648" s="7" t="s">
        <v>17</v>
      </c>
      <c r="F648" s="12">
        <v>30</v>
      </c>
      <c r="G648" s="9"/>
    </row>
    <row r="649" ht="30" customHeight="1" spans="1:7">
      <c r="A649" s="6">
        <v>646</v>
      </c>
      <c r="B649" s="6" t="s">
        <v>9</v>
      </c>
      <c r="C649" s="12" t="s">
        <v>10</v>
      </c>
      <c r="D649" s="12" t="s">
        <v>672</v>
      </c>
      <c r="E649" s="7" t="s">
        <v>17</v>
      </c>
      <c r="F649" s="12">
        <v>30</v>
      </c>
      <c r="G649" s="9"/>
    </row>
    <row r="650" ht="30" customHeight="1" spans="1:7">
      <c r="A650" s="6">
        <v>647</v>
      </c>
      <c r="B650" s="6" t="s">
        <v>9</v>
      </c>
      <c r="C650" s="12" t="s">
        <v>35</v>
      </c>
      <c r="D650" s="12" t="s">
        <v>673</v>
      </c>
      <c r="E650" s="7" t="s">
        <v>12</v>
      </c>
      <c r="F650" s="12">
        <v>30</v>
      </c>
      <c r="G650" s="9"/>
    </row>
    <row r="651" ht="30" customHeight="1" spans="1:7">
      <c r="A651" s="6">
        <v>648</v>
      </c>
      <c r="B651" s="6" t="s">
        <v>9</v>
      </c>
      <c r="C651" s="12" t="s">
        <v>20</v>
      </c>
      <c r="D651" s="12" t="s">
        <v>674</v>
      </c>
      <c r="E651" s="7" t="s">
        <v>12</v>
      </c>
      <c r="F651" s="12">
        <v>30</v>
      </c>
      <c r="G651" s="9"/>
    </row>
    <row r="652" ht="30" customHeight="1" spans="1:7">
      <c r="A652" s="6">
        <v>649</v>
      </c>
      <c r="B652" s="6" t="s">
        <v>9</v>
      </c>
      <c r="C652" s="12" t="s">
        <v>10</v>
      </c>
      <c r="D652" s="12" t="s">
        <v>675</v>
      </c>
      <c r="E652" s="7" t="s">
        <v>17</v>
      </c>
      <c r="F652" s="12">
        <v>30</v>
      </c>
      <c r="G652" s="9"/>
    </row>
    <row r="653" ht="30" customHeight="1" spans="1:7">
      <c r="A653" s="6">
        <v>650</v>
      </c>
      <c r="B653" s="6" t="s">
        <v>9</v>
      </c>
      <c r="C653" s="12" t="s">
        <v>10</v>
      </c>
      <c r="D653" s="12" t="s">
        <v>676</v>
      </c>
      <c r="E653" s="7" t="s">
        <v>17</v>
      </c>
      <c r="F653" s="12">
        <v>30</v>
      </c>
      <c r="G653" s="9"/>
    </row>
    <row r="654" ht="30" customHeight="1" spans="1:7">
      <c r="A654" s="6">
        <v>651</v>
      </c>
      <c r="B654" s="6" t="s">
        <v>9</v>
      </c>
      <c r="C654" s="12" t="s">
        <v>78</v>
      </c>
      <c r="D654" s="12" t="s">
        <v>677</v>
      </c>
      <c r="E654" s="7" t="s">
        <v>12</v>
      </c>
      <c r="F654" s="12">
        <v>30</v>
      </c>
      <c r="G654" s="9"/>
    </row>
    <row r="655" ht="30" customHeight="1" spans="1:7">
      <c r="A655" s="6">
        <v>652</v>
      </c>
      <c r="B655" s="6" t="s">
        <v>9</v>
      </c>
      <c r="C655" s="12" t="s">
        <v>18</v>
      </c>
      <c r="D655" s="12" t="s">
        <v>678</v>
      </c>
      <c r="E655" s="7" t="s">
        <v>17</v>
      </c>
      <c r="F655" s="12">
        <v>30</v>
      </c>
      <c r="G655" s="9"/>
    </row>
    <row r="656" ht="30" customHeight="1" spans="1:7">
      <c r="A656" s="6">
        <v>653</v>
      </c>
      <c r="B656" s="6" t="s">
        <v>9</v>
      </c>
      <c r="C656" s="12" t="s">
        <v>18</v>
      </c>
      <c r="D656" s="12" t="s">
        <v>679</v>
      </c>
      <c r="E656" s="7" t="s">
        <v>17</v>
      </c>
      <c r="F656" s="12">
        <v>30</v>
      </c>
      <c r="G656" s="9"/>
    </row>
    <row r="657" ht="30" customHeight="1" spans="1:7">
      <c r="A657" s="6">
        <v>654</v>
      </c>
      <c r="B657" s="6" t="s">
        <v>9</v>
      </c>
      <c r="C657" s="12" t="s">
        <v>89</v>
      </c>
      <c r="D657" s="12" t="s">
        <v>680</v>
      </c>
      <c r="E657" s="7" t="s">
        <v>12</v>
      </c>
      <c r="F657" s="12">
        <v>30</v>
      </c>
      <c r="G657" s="9"/>
    </row>
    <row r="658" ht="30" customHeight="1" spans="1:7">
      <c r="A658" s="6">
        <v>655</v>
      </c>
      <c r="B658" s="6" t="s">
        <v>9</v>
      </c>
      <c r="C658" s="12" t="s">
        <v>41</v>
      </c>
      <c r="D658" s="12" t="s">
        <v>681</v>
      </c>
      <c r="E658" s="7" t="s">
        <v>12</v>
      </c>
      <c r="F658" s="12">
        <v>30</v>
      </c>
      <c r="G658" s="9"/>
    </row>
    <row r="659" ht="30" customHeight="1" spans="1:7">
      <c r="A659" s="6">
        <v>656</v>
      </c>
      <c r="B659" s="6" t="s">
        <v>9</v>
      </c>
      <c r="C659" s="12" t="s">
        <v>41</v>
      </c>
      <c r="D659" s="12" t="s">
        <v>682</v>
      </c>
      <c r="E659" s="7" t="s">
        <v>12</v>
      </c>
      <c r="F659" s="12">
        <v>30</v>
      </c>
      <c r="G659" s="9"/>
    </row>
    <row r="660" ht="30" customHeight="1" spans="1:7">
      <c r="A660" s="6">
        <v>657</v>
      </c>
      <c r="B660" s="6" t="s">
        <v>9</v>
      </c>
      <c r="C660" s="12" t="s">
        <v>41</v>
      </c>
      <c r="D660" s="12" t="s">
        <v>683</v>
      </c>
      <c r="E660" s="7" t="s">
        <v>12</v>
      </c>
      <c r="F660" s="12">
        <v>30</v>
      </c>
      <c r="G660" s="9"/>
    </row>
    <row r="661" ht="30" customHeight="1" spans="1:7">
      <c r="A661" s="6">
        <v>658</v>
      </c>
      <c r="B661" s="6" t="s">
        <v>9</v>
      </c>
      <c r="C661" s="12" t="s">
        <v>41</v>
      </c>
      <c r="D661" s="12" t="s">
        <v>684</v>
      </c>
      <c r="E661" s="7" t="s">
        <v>17</v>
      </c>
      <c r="F661" s="12">
        <v>30</v>
      </c>
      <c r="G661" s="9"/>
    </row>
    <row r="662" ht="30" customHeight="1" spans="1:7">
      <c r="A662" s="6">
        <v>659</v>
      </c>
      <c r="B662" s="6" t="s">
        <v>9</v>
      </c>
      <c r="C662" s="12" t="s">
        <v>13</v>
      </c>
      <c r="D662" s="12" t="s">
        <v>685</v>
      </c>
      <c r="E662" s="7" t="s">
        <v>17</v>
      </c>
      <c r="F662" s="12">
        <v>30</v>
      </c>
      <c r="G662" s="9"/>
    </row>
    <row r="663" ht="30" customHeight="1" spans="1:7">
      <c r="A663" s="6">
        <v>660</v>
      </c>
      <c r="B663" s="6" t="s">
        <v>9</v>
      </c>
      <c r="C663" s="12" t="s">
        <v>78</v>
      </c>
      <c r="D663" s="12" t="s">
        <v>686</v>
      </c>
      <c r="E663" s="7" t="s">
        <v>12</v>
      </c>
      <c r="F663" s="12">
        <v>30</v>
      </c>
      <c r="G663" s="9"/>
    </row>
    <row r="664" ht="30" customHeight="1" spans="1:7">
      <c r="A664" s="6">
        <v>661</v>
      </c>
      <c r="B664" s="6" t="s">
        <v>9</v>
      </c>
      <c r="C664" s="12" t="s">
        <v>97</v>
      </c>
      <c r="D664" s="12" t="s">
        <v>687</v>
      </c>
      <c r="E664" s="7" t="s">
        <v>17</v>
      </c>
      <c r="F664" s="12">
        <v>30</v>
      </c>
      <c r="G664" s="9"/>
    </row>
    <row r="665" ht="30" customHeight="1" spans="1:7">
      <c r="A665" s="6">
        <v>662</v>
      </c>
      <c r="B665" s="6" t="s">
        <v>9</v>
      </c>
      <c r="C665" s="12" t="s">
        <v>35</v>
      </c>
      <c r="D665" s="12" t="s">
        <v>688</v>
      </c>
      <c r="E665" s="7" t="s">
        <v>17</v>
      </c>
      <c r="F665" s="12">
        <v>30</v>
      </c>
      <c r="G665" s="9"/>
    </row>
    <row r="666" ht="30" customHeight="1" spans="1:7">
      <c r="A666" s="6">
        <v>663</v>
      </c>
      <c r="B666" s="6" t="s">
        <v>9</v>
      </c>
      <c r="C666" s="12" t="s">
        <v>20</v>
      </c>
      <c r="D666" s="12" t="s">
        <v>689</v>
      </c>
      <c r="E666" s="7" t="s">
        <v>12</v>
      </c>
      <c r="F666" s="12">
        <v>30</v>
      </c>
      <c r="G666" s="9"/>
    </row>
    <row r="667" ht="30" customHeight="1" spans="1:7">
      <c r="A667" s="6">
        <v>664</v>
      </c>
      <c r="B667" s="6" t="s">
        <v>9</v>
      </c>
      <c r="C667" s="13" t="s">
        <v>46</v>
      </c>
      <c r="D667" s="12" t="s">
        <v>690</v>
      </c>
      <c r="E667" s="7" t="s">
        <v>12</v>
      </c>
      <c r="F667" s="12">
        <v>30</v>
      </c>
      <c r="G667" s="9"/>
    </row>
    <row r="668" ht="30" customHeight="1" spans="1:7">
      <c r="A668" s="6">
        <v>665</v>
      </c>
      <c r="B668" s="6" t="s">
        <v>9</v>
      </c>
      <c r="C668" s="12" t="s">
        <v>56</v>
      </c>
      <c r="D668" s="12" t="s">
        <v>691</v>
      </c>
      <c r="E668" s="7" t="s">
        <v>17</v>
      </c>
      <c r="F668" s="12">
        <v>30</v>
      </c>
      <c r="G668" s="9"/>
    </row>
    <row r="669" ht="30" customHeight="1" spans="1:7">
      <c r="A669" s="6">
        <v>666</v>
      </c>
      <c r="B669" s="6" t="s">
        <v>9</v>
      </c>
      <c r="C669" s="12" t="s">
        <v>58</v>
      </c>
      <c r="D669" s="12" t="s">
        <v>692</v>
      </c>
      <c r="E669" s="7" t="s">
        <v>12</v>
      </c>
      <c r="F669" s="12">
        <v>30</v>
      </c>
      <c r="G669" s="9"/>
    </row>
    <row r="670" ht="30" customHeight="1" spans="1:7">
      <c r="A670" s="6">
        <v>667</v>
      </c>
      <c r="B670" s="6" t="s">
        <v>9</v>
      </c>
      <c r="C670" s="12" t="s">
        <v>30</v>
      </c>
      <c r="D670" s="12" t="s">
        <v>693</v>
      </c>
      <c r="E670" s="7" t="s">
        <v>17</v>
      </c>
      <c r="F670" s="12">
        <v>30</v>
      </c>
      <c r="G670" s="9"/>
    </row>
    <row r="671" ht="30" customHeight="1" spans="1:7">
      <c r="A671" s="6">
        <v>668</v>
      </c>
      <c r="B671" s="6" t="s">
        <v>9</v>
      </c>
      <c r="C671" s="12" t="s">
        <v>10</v>
      </c>
      <c r="D671" s="12" t="s">
        <v>694</v>
      </c>
      <c r="E671" s="7" t="s">
        <v>12</v>
      </c>
      <c r="F671" s="12">
        <v>30</v>
      </c>
      <c r="G671" s="9"/>
    </row>
    <row r="672" ht="30" customHeight="1" spans="1:7">
      <c r="A672" s="6">
        <v>669</v>
      </c>
      <c r="B672" s="6" t="s">
        <v>9</v>
      </c>
      <c r="C672" s="12" t="s">
        <v>39</v>
      </c>
      <c r="D672" s="12" t="s">
        <v>695</v>
      </c>
      <c r="E672" s="7" t="s">
        <v>12</v>
      </c>
      <c r="F672" s="12">
        <v>30</v>
      </c>
      <c r="G672" s="9"/>
    </row>
    <row r="673" ht="30" customHeight="1" spans="1:7">
      <c r="A673" s="6">
        <v>670</v>
      </c>
      <c r="B673" s="6" t="s">
        <v>9</v>
      </c>
      <c r="C673" s="12" t="s">
        <v>39</v>
      </c>
      <c r="D673" s="12" t="s">
        <v>696</v>
      </c>
      <c r="E673" s="7" t="s">
        <v>12</v>
      </c>
      <c r="F673" s="12">
        <v>30</v>
      </c>
      <c r="G673" s="9"/>
    </row>
    <row r="674" ht="30" customHeight="1" spans="1:7">
      <c r="A674" s="6">
        <v>671</v>
      </c>
      <c r="B674" s="6" t="s">
        <v>9</v>
      </c>
      <c r="C674" s="12" t="s">
        <v>56</v>
      </c>
      <c r="D674" s="12" t="s">
        <v>697</v>
      </c>
      <c r="E674" s="7" t="s">
        <v>17</v>
      </c>
      <c r="F674" s="12">
        <v>30</v>
      </c>
      <c r="G674" s="9"/>
    </row>
    <row r="675" ht="30" customHeight="1" spans="1:7">
      <c r="A675" s="6">
        <v>672</v>
      </c>
      <c r="B675" s="6" t="s">
        <v>9</v>
      </c>
      <c r="C675" s="12" t="s">
        <v>25</v>
      </c>
      <c r="D675" s="12" t="s">
        <v>698</v>
      </c>
      <c r="E675" s="7" t="s">
        <v>17</v>
      </c>
      <c r="F675" s="12">
        <v>30</v>
      </c>
      <c r="G675" s="9"/>
    </row>
    <row r="676" ht="30" customHeight="1" spans="1:7">
      <c r="A676" s="6">
        <v>673</v>
      </c>
      <c r="B676" s="6" t="s">
        <v>9</v>
      </c>
      <c r="C676" s="12" t="s">
        <v>25</v>
      </c>
      <c r="D676" s="12" t="s">
        <v>699</v>
      </c>
      <c r="E676" s="7" t="s">
        <v>12</v>
      </c>
      <c r="F676" s="12">
        <v>30</v>
      </c>
      <c r="G676" s="9"/>
    </row>
    <row r="677" ht="30" customHeight="1" spans="1:7">
      <c r="A677" s="6">
        <v>674</v>
      </c>
      <c r="B677" s="6" t="s">
        <v>9</v>
      </c>
      <c r="C677" s="12" t="s">
        <v>97</v>
      </c>
      <c r="D677" s="12" t="s">
        <v>700</v>
      </c>
      <c r="E677" s="7" t="s">
        <v>12</v>
      </c>
      <c r="F677" s="12">
        <v>30</v>
      </c>
      <c r="G677" s="9"/>
    </row>
    <row r="678" ht="30" customHeight="1" spans="1:7">
      <c r="A678" s="6">
        <v>675</v>
      </c>
      <c r="B678" s="6" t="s">
        <v>9</v>
      </c>
      <c r="C678" s="12" t="s">
        <v>18</v>
      </c>
      <c r="D678" s="12" t="s">
        <v>701</v>
      </c>
      <c r="E678" s="7" t="s">
        <v>12</v>
      </c>
      <c r="F678" s="12">
        <v>30</v>
      </c>
      <c r="G678" s="9"/>
    </row>
    <row r="679" ht="30" customHeight="1" spans="1:7">
      <c r="A679" s="6">
        <v>676</v>
      </c>
      <c r="B679" s="6" t="s">
        <v>9</v>
      </c>
      <c r="C679" s="12" t="s">
        <v>18</v>
      </c>
      <c r="D679" s="12" t="s">
        <v>702</v>
      </c>
      <c r="E679" s="7" t="s">
        <v>12</v>
      </c>
      <c r="F679" s="12">
        <v>30</v>
      </c>
      <c r="G679" s="9"/>
    </row>
    <row r="680" ht="30" customHeight="1" spans="1:7">
      <c r="A680" s="6">
        <v>677</v>
      </c>
      <c r="B680" s="6" t="s">
        <v>9</v>
      </c>
      <c r="C680" s="12" t="s">
        <v>18</v>
      </c>
      <c r="D680" s="12" t="s">
        <v>703</v>
      </c>
      <c r="E680" s="7" t="s">
        <v>17</v>
      </c>
      <c r="F680" s="12">
        <v>30</v>
      </c>
      <c r="G680" s="9"/>
    </row>
    <row r="681" ht="30" customHeight="1" spans="1:7">
      <c r="A681" s="6">
        <v>678</v>
      </c>
      <c r="B681" s="6" t="s">
        <v>9</v>
      </c>
      <c r="C681" s="12" t="s">
        <v>18</v>
      </c>
      <c r="D681" s="12" t="s">
        <v>704</v>
      </c>
      <c r="E681" s="7" t="s">
        <v>17</v>
      </c>
      <c r="F681" s="12">
        <v>30</v>
      </c>
      <c r="G681" s="9"/>
    </row>
    <row r="682" ht="30" customHeight="1" spans="1:7">
      <c r="A682" s="6">
        <v>679</v>
      </c>
      <c r="B682" s="6" t="s">
        <v>9</v>
      </c>
      <c r="C682" s="7" t="s">
        <v>41</v>
      </c>
      <c r="D682" s="12" t="s">
        <v>705</v>
      </c>
      <c r="E682" s="7" t="s">
        <v>12</v>
      </c>
      <c r="F682" s="12">
        <v>30</v>
      </c>
      <c r="G682" s="9"/>
    </row>
    <row r="683" ht="30" customHeight="1" spans="1:7">
      <c r="A683" s="6">
        <v>680</v>
      </c>
      <c r="B683" s="6" t="s">
        <v>9</v>
      </c>
      <c r="C683" s="12" t="s">
        <v>10</v>
      </c>
      <c r="D683" s="12" t="s">
        <v>706</v>
      </c>
      <c r="E683" s="7" t="s">
        <v>17</v>
      </c>
      <c r="F683" s="12">
        <v>30</v>
      </c>
      <c r="G683" s="9"/>
    </row>
    <row r="684" ht="30" customHeight="1" spans="1:7">
      <c r="A684" s="6">
        <v>681</v>
      </c>
      <c r="B684" s="6" t="s">
        <v>9</v>
      </c>
      <c r="C684" s="12" t="s">
        <v>41</v>
      </c>
      <c r="D684" s="12" t="s">
        <v>707</v>
      </c>
      <c r="E684" s="7" t="s">
        <v>17</v>
      </c>
      <c r="F684" s="12">
        <v>30</v>
      </c>
      <c r="G684" s="9"/>
    </row>
    <row r="685" ht="30" customHeight="1" spans="1:7">
      <c r="A685" s="6">
        <v>682</v>
      </c>
      <c r="B685" s="6" t="s">
        <v>9</v>
      </c>
      <c r="C685" s="12" t="s">
        <v>41</v>
      </c>
      <c r="D685" s="12" t="s">
        <v>708</v>
      </c>
      <c r="E685" s="7" t="s">
        <v>12</v>
      </c>
      <c r="F685" s="12">
        <v>30</v>
      </c>
      <c r="G685" s="9"/>
    </row>
    <row r="686" ht="30" customHeight="1" spans="1:7">
      <c r="A686" s="6">
        <v>683</v>
      </c>
      <c r="B686" s="6" t="s">
        <v>9</v>
      </c>
      <c r="C686" s="12" t="s">
        <v>18</v>
      </c>
      <c r="D686" s="12" t="s">
        <v>709</v>
      </c>
      <c r="E686" s="7" t="s">
        <v>12</v>
      </c>
      <c r="F686" s="12">
        <v>30</v>
      </c>
      <c r="G686" s="9"/>
    </row>
    <row r="687" ht="30" customHeight="1" spans="1:7">
      <c r="A687" s="6">
        <v>684</v>
      </c>
      <c r="B687" s="6" t="s">
        <v>9</v>
      </c>
      <c r="C687" s="12" t="s">
        <v>56</v>
      </c>
      <c r="D687" s="12" t="s">
        <v>710</v>
      </c>
      <c r="E687" s="12" t="s">
        <v>17</v>
      </c>
      <c r="F687" s="12">
        <v>30</v>
      </c>
      <c r="G687" s="9"/>
    </row>
    <row r="688" ht="30" customHeight="1" spans="1:7">
      <c r="A688" s="6">
        <v>685</v>
      </c>
      <c r="B688" s="6" t="s">
        <v>9</v>
      </c>
      <c r="C688" s="12" t="s">
        <v>41</v>
      </c>
      <c r="D688" s="12" t="s">
        <v>711</v>
      </c>
      <c r="E688" s="12" t="s">
        <v>17</v>
      </c>
      <c r="F688" s="12">
        <v>30</v>
      </c>
      <c r="G688" s="9"/>
    </row>
    <row r="689" ht="30" customHeight="1" spans="1:7">
      <c r="A689" s="6">
        <v>686</v>
      </c>
      <c r="B689" s="6" t="s">
        <v>9</v>
      </c>
      <c r="C689" s="12" t="s">
        <v>15</v>
      </c>
      <c r="D689" s="12" t="s">
        <v>712</v>
      </c>
      <c r="E689" s="12" t="s">
        <v>12</v>
      </c>
      <c r="F689" s="12">
        <v>30</v>
      </c>
      <c r="G689" s="9"/>
    </row>
    <row r="690" ht="30" customHeight="1" spans="1:7">
      <c r="A690" s="6">
        <v>687</v>
      </c>
      <c r="B690" s="6" t="s">
        <v>9</v>
      </c>
      <c r="C690" s="12" t="s">
        <v>25</v>
      </c>
      <c r="D690" s="12" t="s">
        <v>713</v>
      </c>
      <c r="E690" s="12" t="s">
        <v>17</v>
      </c>
      <c r="F690" s="12">
        <v>30</v>
      </c>
      <c r="G690" s="9"/>
    </row>
    <row r="691" ht="30" customHeight="1" spans="1:7">
      <c r="A691" s="6">
        <v>688</v>
      </c>
      <c r="B691" s="6" t="s">
        <v>9</v>
      </c>
      <c r="C691" s="12" t="s">
        <v>20</v>
      </c>
      <c r="D691" s="12" t="s">
        <v>714</v>
      </c>
      <c r="E691" s="12" t="s">
        <v>17</v>
      </c>
      <c r="F691" s="12">
        <v>30</v>
      </c>
      <c r="G691" s="9"/>
    </row>
    <row r="692" ht="30" customHeight="1" spans="1:7">
      <c r="A692" s="6">
        <v>689</v>
      </c>
      <c r="B692" s="6" t="s">
        <v>9</v>
      </c>
      <c r="C692" s="12" t="s">
        <v>13</v>
      </c>
      <c r="D692" s="12" t="s">
        <v>715</v>
      </c>
      <c r="E692" s="12" t="s">
        <v>17</v>
      </c>
      <c r="F692" s="12">
        <v>30</v>
      </c>
      <c r="G692" s="9"/>
    </row>
    <row r="693" ht="30" customHeight="1" spans="1:7">
      <c r="A693" s="6">
        <v>690</v>
      </c>
      <c r="B693" s="6" t="s">
        <v>9</v>
      </c>
      <c r="C693" s="12" t="s">
        <v>10</v>
      </c>
      <c r="D693" s="12" t="s">
        <v>716</v>
      </c>
      <c r="E693" s="12" t="s">
        <v>12</v>
      </c>
      <c r="F693" s="12">
        <v>30</v>
      </c>
      <c r="G693" s="9"/>
    </row>
    <row r="694" ht="30" customHeight="1" spans="1:7">
      <c r="A694" s="6">
        <v>691</v>
      </c>
      <c r="B694" s="6" t="s">
        <v>9</v>
      </c>
      <c r="C694" s="12" t="s">
        <v>10</v>
      </c>
      <c r="D694" s="12" t="s">
        <v>717</v>
      </c>
      <c r="E694" s="12" t="s">
        <v>12</v>
      </c>
      <c r="F694" s="12">
        <v>30</v>
      </c>
      <c r="G694" s="9"/>
    </row>
    <row r="695" ht="30" customHeight="1" spans="1:7">
      <c r="A695" s="6">
        <v>692</v>
      </c>
      <c r="B695" s="6" t="s">
        <v>9</v>
      </c>
      <c r="C695" s="12" t="s">
        <v>39</v>
      </c>
      <c r="D695" s="12" t="s">
        <v>703</v>
      </c>
      <c r="E695" s="12" t="s">
        <v>17</v>
      </c>
      <c r="F695" s="12">
        <v>30</v>
      </c>
      <c r="G695" s="9"/>
    </row>
    <row r="696" ht="30" customHeight="1" spans="1:7">
      <c r="A696" s="6">
        <v>693</v>
      </c>
      <c r="B696" s="6" t="s">
        <v>9</v>
      </c>
      <c r="C696" s="12" t="s">
        <v>37</v>
      </c>
      <c r="D696" s="12" t="s">
        <v>718</v>
      </c>
      <c r="E696" s="12" t="s">
        <v>12</v>
      </c>
      <c r="F696" s="12">
        <v>30</v>
      </c>
      <c r="G696" s="9"/>
    </row>
    <row r="697" ht="30" customHeight="1" spans="1:7">
      <c r="A697" s="6">
        <v>694</v>
      </c>
      <c r="B697" s="6" t="s">
        <v>9</v>
      </c>
      <c r="C697" s="12" t="s">
        <v>41</v>
      </c>
      <c r="D697" s="12" t="s">
        <v>719</v>
      </c>
      <c r="E697" s="12" t="s">
        <v>12</v>
      </c>
      <c r="F697" s="12">
        <v>30</v>
      </c>
      <c r="G697" s="9"/>
    </row>
    <row r="698" ht="30" customHeight="1" spans="1:7">
      <c r="A698" s="6">
        <v>695</v>
      </c>
      <c r="B698" s="6" t="s">
        <v>9</v>
      </c>
      <c r="C698" s="12" t="s">
        <v>18</v>
      </c>
      <c r="D698" s="12" t="s">
        <v>720</v>
      </c>
      <c r="E698" s="12" t="s">
        <v>12</v>
      </c>
      <c r="F698" s="12">
        <v>30</v>
      </c>
      <c r="G698" s="9"/>
    </row>
    <row r="699" ht="30" customHeight="1" spans="1:7">
      <c r="A699" s="6">
        <v>696</v>
      </c>
      <c r="B699" s="6" t="s">
        <v>9</v>
      </c>
      <c r="C699" s="12" t="s">
        <v>10</v>
      </c>
      <c r="D699" s="12" t="s">
        <v>721</v>
      </c>
      <c r="E699" s="12" t="s">
        <v>17</v>
      </c>
      <c r="F699" s="12">
        <v>30</v>
      </c>
      <c r="G699" s="9"/>
    </row>
    <row r="700" ht="30" customHeight="1" spans="1:7">
      <c r="A700" s="6">
        <v>697</v>
      </c>
      <c r="B700" s="6" t="s">
        <v>9</v>
      </c>
      <c r="C700" s="12" t="s">
        <v>20</v>
      </c>
      <c r="D700" s="12" t="s">
        <v>722</v>
      </c>
      <c r="E700" s="12" t="s">
        <v>17</v>
      </c>
      <c r="F700" s="12">
        <v>30</v>
      </c>
      <c r="G700" s="9"/>
    </row>
    <row r="701" ht="30" customHeight="1" spans="1:7">
      <c r="A701" s="6">
        <v>698</v>
      </c>
      <c r="B701" s="6" t="s">
        <v>9</v>
      </c>
      <c r="C701" s="12" t="s">
        <v>78</v>
      </c>
      <c r="D701" s="12" t="s">
        <v>723</v>
      </c>
      <c r="E701" s="12" t="s">
        <v>17</v>
      </c>
      <c r="F701" s="12">
        <v>30</v>
      </c>
      <c r="G701" s="9"/>
    </row>
    <row r="702" ht="30" customHeight="1" spans="1:7">
      <c r="A702" s="6">
        <v>699</v>
      </c>
      <c r="B702" s="6" t="s">
        <v>9</v>
      </c>
      <c r="C702" s="12" t="s">
        <v>76</v>
      </c>
      <c r="D702" s="12" t="s">
        <v>724</v>
      </c>
      <c r="E702" s="12" t="s">
        <v>17</v>
      </c>
      <c r="F702" s="12">
        <v>30</v>
      </c>
      <c r="G702" s="9"/>
    </row>
    <row r="703" ht="30" customHeight="1" spans="1:7">
      <c r="A703" s="6">
        <v>700</v>
      </c>
      <c r="B703" s="6" t="s">
        <v>9</v>
      </c>
      <c r="C703" s="12" t="s">
        <v>76</v>
      </c>
      <c r="D703" s="12" t="s">
        <v>725</v>
      </c>
      <c r="E703" s="12" t="s">
        <v>17</v>
      </c>
      <c r="F703" s="12">
        <v>30</v>
      </c>
      <c r="G703" s="9"/>
    </row>
    <row r="704" ht="30" customHeight="1" spans="1:7">
      <c r="A704" s="6">
        <v>701</v>
      </c>
      <c r="B704" s="6" t="s">
        <v>9</v>
      </c>
      <c r="C704" s="12" t="s">
        <v>76</v>
      </c>
      <c r="D704" s="12" t="s">
        <v>726</v>
      </c>
      <c r="E704" s="12" t="s">
        <v>12</v>
      </c>
      <c r="F704" s="12">
        <v>30</v>
      </c>
      <c r="G704" s="9"/>
    </row>
    <row r="705" ht="30" customHeight="1" spans="1:7">
      <c r="A705" s="6">
        <v>702</v>
      </c>
      <c r="B705" s="6" t="s">
        <v>9</v>
      </c>
      <c r="C705" s="12" t="s">
        <v>89</v>
      </c>
      <c r="D705" s="12" t="s">
        <v>727</v>
      </c>
      <c r="E705" s="12" t="s">
        <v>17</v>
      </c>
      <c r="F705" s="12">
        <v>30</v>
      </c>
      <c r="G705" s="9"/>
    </row>
    <row r="706" ht="30" customHeight="1" spans="1:7">
      <c r="A706" s="6">
        <v>703</v>
      </c>
      <c r="B706" s="6" t="s">
        <v>9</v>
      </c>
      <c r="C706" s="12" t="s">
        <v>20</v>
      </c>
      <c r="D706" s="12" t="s">
        <v>728</v>
      </c>
      <c r="E706" s="12" t="s">
        <v>12</v>
      </c>
      <c r="F706" s="12">
        <v>30</v>
      </c>
      <c r="G706" s="9"/>
    </row>
    <row r="707" ht="30" customHeight="1" spans="1:7">
      <c r="A707" s="6">
        <v>704</v>
      </c>
      <c r="B707" s="6" t="s">
        <v>9</v>
      </c>
      <c r="C707" s="12" t="s">
        <v>97</v>
      </c>
      <c r="D707" s="12" t="s">
        <v>729</v>
      </c>
      <c r="E707" s="12" t="s">
        <v>12</v>
      </c>
      <c r="F707" s="12">
        <v>30</v>
      </c>
      <c r="G707" s="9"/>
    </row>
    <row r="708" ht="30" customHeight="1" spans="1:7">
      <c r="A708" s="6">
        <v>705</v>
      </c>
      <c r="B708" s="6" t="s">
        <v>9</v>
      </c>
      <c r="C708" s="12" t="s">
        <v>37</v>
      </c>
      <c r="D708" s="12" t="s">
        <v>730</v>
      </c>
      <c r="E708" s="12" t="s">
        <v>17</v>
      </c>
      <c r="F708" s="12">
        <v>30</v>
      </c>
      <c r="G708" s="9"/>
    </row>
    <row r="709" ht="30" customHeight="1" spans="1:7">
      <c r="A709" s="6">
        <v>706</v>
      </c>
      <c r="B709" s="6" t="s">
        <v>9</v>
      </c>
      <c r="C709" s="12" t="s">
        <v>13</v>
      </c>
      <c r="D709" s="12" t="s">
        <v>731</v>
      </c>
      <c r="E709" s="12" t="s">
        <v>17</v>
      </c>
      <c r="F709" s="12">
        <v>30</v>
      </c>
      <c r="G709" s="9"/>
    </row>
    <row r="710" ht="30" customHeight="1" spans="1:7">
      <c r="A710" s="6">
        <v>707</v>
      </c>
      <c r="B710" s="6" t="s">
        <v>9</v>
      </c>
      <c r="C710" s="12" t="s">
        <v>41</v>
      </c>
      <c r="D710" s="12" t="s">
        <v>732</v>
      </c>
      <c r="E710" s="12" t="s">
        <v>12</v>
      </c>
      <c r="F710" s="12">
        <v>30</v>
      </c>
      <c r="G710" s="9"/>
    </row>
    <row r="711" ht="30" customHeight="1" spans="1:7">
      <c r="A711" s="6">
        <v>708</v>
      </c>
      <c r="B711" s="6" t="s">
        <v>9</v>
      </c>
      <c r="C711" s="12" t="s">
        <v>41</v>
      </c>
      <c r="D711" s="12" t="s">
        <v>733</v>
      </c>
      <c r="E711" s="12" t="s">
        <v>17</v>
      </c>
      <c r="F711" s="12">
        <v>30</v>
      </c>
      <c r="G711" s="9"/>
    </row>
    <row r="712" ht="30" customHeight="1" spans="1:7">
      <c r="A712" s="6">
        <v>709</v>
      </c>
      <c r="B712" s="6" t="s">
        <v>9</v>
      </c>
      <c r="C712" s="12" t="s">
        <v>10</v>
      </c>
      <c r="D712" s="12" t="s">
        <v>734</v>
      </c>
      <c r="E712" s="12" t="s">
        <v>12</v>
      </c>
      <c r="F712" s="12">
        <v>30</v>
      </c>
      <c r="G712" s="9"/>
    </row>
    <row r="713" ht="30" customHeight="1" spans="1:7">
      <c r="A713" s="6">
        <v>710</v>
      </c>
      <c r="B713" s="6" t="s">
        <v>9</v>
      </c>
      <c r="C713" s="12" t="s">
        <v>27</v>
      </c>
      <c r="D713" s="12" t="s">
        <v>735</v>
      </c>
      <c r="E713" s="12" t="s">
        <v>12</v>
      </c>
      <c r="F713" s="12">
        <v>30</v>
      </c>
      <c r="G713" s="9"/>
    </row>
    <row r="714" ht="30" customHeight="1" spans="1:7">
      <c r="A714" s="6">
        <v>711</v>
      </c>
      <c r="B714" s="6" t="s">
        <v>9</v>
      </c>
      <c r="C714" s="12" t="s">
        <v>27</v>
      </c>
      <c r="D714" s="12" t="s">
        <v>736</v>
      </c>
      <c r="E714" s="12" t="s">
        <v>17</v>
      </c>
      <c r="F714" s="12">
        <v>30</v>
      </c>
      <c r="G714" s="9"/>
    </row>
    <row r="715" ht="30" customHeight="1" spans="1:7">
      <c r="A715" s="6">
        <v>712</v>
      </c>
      <c r="B715" s="6" t="s">
        <v>9</v>
      </c>
      <c r="C715" s="12" t="s">
        <v>13</v>
      </c>
      <c r="D715" s="12" t="s">
        <v>737</v>
      </c>
      <c r="E715" s="12" t="s">
        <v>12</v>
      </c>
      <c r="F715" s="12">
        <v>30</v>
      </c>
      <c r="G715" s="9"/>
    </row>
    <row r="716" ht="30" customHeight="1" spans="1:7">
      <c r="A716" s="6">
        <v>713</v>
      </c>
      <c r="B716" s="6" t="s">
        <v>9</v>
      </c>
      <c r="C716" s="12" t="s">
        <v>13</v>
      </c>
      <c r="D716" s="12" t="s">
        <v>738</v>
      </c>
      <c r="E716" s="12" t="s">
        <v>17</v>
      </c>
      <c r="F716" s="12">
        <v>30</v>
      </c>
      <c r="G716" s="9"/>
    </row>
    <row r="717" ht="30" customHeight="1" spans="1:7">
      <c r="A717" s="6">
        <v>714</v>
      </c>
      <c r="B717" s="6" t="s">
        <v>9</v>
      </c>
      <c r="C717" s="12" t="s">
        <v>10</v>
      </c>
      <c r="D717" s="12" t="s">
        <v>739</v>
      </c>
      <c r="E717" s="12" t="s">
        <v>17</v>
      </c>
      <c r="F717" s="12">
        <v>30</v>
      </c>
      <c r="G717" s="9"/>
    </row>
    <row r="718" ht="30" customHeight="1" spans="1:7">
      <c r="A718" s="6">
        <v>715</v>
      </c>
      <c r="B718" s="6" t="s">
        <v>9</v>
      </c>
      <c r="C718" s="12" t="s">
        <v>39</v>
      </c>
      <c r="D718" s="12" t="s">
        <v>740</v>
      </c>
      <c r="E718" s="12" t="s">
        <v>12</v>
      </c>
      <c r="F718" s="12">
        <v>30</v>
      </c>
      <c r="G718" s="9"/>
    </row>
    <row r="719" ht="30" customHeight="1" spans="1:7">
      <c r="A719" s="6">
        <v>716</v>
      </c>
      <c r="B719" s="6" t="s">
        <v>9</v>
      </c>
      <c r="C719" s="12" t="s">
        <v>41</v>
      </c>
      <c r="D719" s="12" t="s">
        <v>741</v>
      </c>
      <c r="E719" s="12" t="s">
        <v>12</v>
      </c>
      <c r="F719" s="12">
        <v>30</v>
      </c>
      <c r="G719" s="9"/>
    </row>
    <row r="720" ht="30" customHeight="1" spans="1:7">
      <c r="A720" s="6">
        <v>717</v>
      </c>
      <c r="B720" s="6" t="s">
        <v>9</v>
      </c>
      <c r="C720" s="12" t="s">
        <v>89</v>
      </c>
      <c r="D720" s="12" t="s">
        <v>742</v>
      </c>
      <c r="E720" s="12" t="s">
        <v>12</v>
      </c>
      <c r="F720" s="12">
        <v>30</v>
      </c>
      <c r="G720" s="9"/>
    </row>
    <row r="721" ht="30" customHeight="1" spans="1:7">
      <c r="A721" s="6">
        <v>718</v>
      </c>
      <c r="B721" s="6" t="s">
        <v>9</v>
      </c>
      <c r="C721" s="12" t="s">
        <v>76</v>
      </c>
      <c r="D721" s="12" t="s">
        <v>743</v>
      </c>
      <c r="E721" s="12" t="s">
        <v>12</v>
      </c>
      <c r="F721" s="12">
        <v>30</v>
      </c>
      <c r="G721" s="9"/>
    </row>
    <row r="722" ht="30" customHeight="1" spans="1:7">
      <c r="A722" s="6">
        <v>719</v>
      </c>
      <c r="B722" s="6" t="s">
        <v>9</v>
      </c>
      <c r="C722" s="12" t="s">
        <v>56</v>
      </c>
      <c r="D722" s="12" t="s">
        <v>744</v>
      </c>
      <c r="E722" s="12" t="s">
        <v>12</v>
      </c>
      <c r="F722" s="12">
        <v>30</v>
      </c>
      <c r="G722" s="9"/>
    </row>
    <row r="723" ht="30" customHeight="1" spans="1:7">
      <c r="A723" s="6">
        <v>720</v>
      </c>
      <c r="B723" s="6" t="s">
        <v>9</v>
      </c>
      <c r="C723" s="12" t="s">
        <v>58</v>
      </c>
      <c r="D723" s="12" t="s">
        <v>745</v>
      </c>
      <c r="E723" s="12" t="s">
        <v>17</v>
      </c>
      <c r="F723" s="12">
        <v>30</v>
      </c>
      <c r="G723" s="9"/>
    </row>
    <row r="724" ht="30" customHeight="1" spans="1:7">
      <c r="A724" s="6">
        <v>721</v>
      </c>
      <c r="B724" s="6" t="s">
        <v>9</v>
      </c>
      <c r="C724" s="12" t="s">
        <v>27</v>
      </c>
      <c r="D724" s="12" t="s">
        <v>746</v>
      </c>
      <c r="E724" s="12" t="s">
        <v>12</v>
      </c>
      <c r="F724" s="12">
        <v>30</v>
      </c>
      <c r="G724" s="9"/>
    </row>
    <row r="725" ht="30" customHeight="1" spans="1:7">
      <c r="A725" s="6">
        <v>722</v>
      </c>
      <c r="B725" s="6" t="s">
        <v>9</v>
      </c>
      <c r="C725" s="12" t="s">
        <v>27</v>
      </c>
      <c r="D725" s="12" t="s">
        <v>747</v>
      </c>
      <c r="E725" s="12" t="s">
        <v>12</v>
      </c>
      <c r="F725" s="12">
        <v>30</v>
      </c>
      <c r="G725" s="9"/>
    </row>
    <row r="726" ht="30" customHeight="1" spans="1:7">
      <c r="A726" s="6">
        <v>723</v>
      </c>
      <c r="B726" s="6" t="s">
        <v>9</v>
      </c>
      <c r="C726" s="12" t="s">
        <v>39</v>
      </c>
      <c r="D726" s="12" t="s">
        <v>748</v>
      </c>
      <c r="E726" s="12" t="s">
        <v>17</v>
      </c>
      <c r="F726" s="12">
        <v>30</v>
      </c>
      <c r="G726" s="9"/>
    </row>
    <row r="727" ht="30" customHeight="1" spans="1:7">
      <c r="A727" s="6">
        <v>724</v>
      </c>
      <c r="B727" s="6" t="s">
        <v>9</v>
      </c>
      <c r="C727" s="12" t="s">
        <v>18</v>
      </c>
      <c r="D727" s="12" t="s">
        <v>749</v>
      </c>
      <c r="E727" s="12" t="s">
        <v>12</v>
      </c>
      <c r="F727" s="12">
        <v>30</v>
      </c>
      <c r="G727" s="9"/>
    </row>
    <row r="728" ht="30" customHeight="1" spans="1:7">
      <c r="A728" s="6">
        <v>725</v>
      </c>
      <c r="B728" s="6" t="s">
        <v>9</v>
      </c>
      <c r="C728" s="12" t="s">
        <v>37</v>
      </c>
      <c r="D728" s="12" t="s">
        <v>750</v>
      </c>
      <c r="E728" s="12" t="s">
        <v>12</v>
      </c>
      <c r="F728" s="12">
        <v>30</v>
      </c>
      <c r="G728" s="9"/>
    </row>
    <row r="729" ht="30" customHeight="1" spans="1:7">
      <c r="A729" s="6">
        <v>726</v>
      </c>
      <c r="B729" s="6" t="s">
        <v>9</v>
      </c>
      <c r="C729" s="12" t="s">
        <v>37</v>
      </c>
      <c r="D729" s="12" t="s">
        <v>751</v>
      </c>
      <c r="E729" s="12" t="s">
        <v>17</v>
      </c>
      <c r="F729" s="12">
        <v>30</v>
      </c>
      <c r="G729" s="9"/>
    </row>
    <row r="730" ht="30" customHeight="1" spans="1:7">
      <c r="A730" s="6">
        <v>727</v>
      </c>
      <c r="B730" s="6" t="s">
        <v>9</v>
      </c>
      <c r="C730" s="12" t="s">
        <v>46</v>
      </c>
      <c r="D730" s="12" t="s">
        <v>752</v>
      </c>
      <c r="E730" s="12" t="s">
        <v>17</v>
      </c>
      <c r="F730" s="12">
        <v>30</v>
      </c>
      <c r="G730" s="9"/>
    </row>
    <row r="731" ht="30" customHeight="1" spans="1:7">
      <c r="A731" s="6">
        <v>728</v>
      </c>
      <c r="B731" s="6" t="s">
        <v>9</v>
      </c>
      <c r="C731" s="12" t="s">
        <v>39</v>
      </c>
      <c r="D731" s="12" t="s">
        <v>753</v>
      </c>
      <c r="E731" s="12" t="s">
        <v>17</v>
      </c>
      <c r="F731" s="12">
        <v>30</v>
      </c>
      <c r="G731" s="9"/>
    </row>
    <row r="732" ht="30" customHeight="1" spans="1:7">
      <c r="A732" s="6">
        <v>729</v>
      </c>
      <c r="B732" s="6" t="s">
        <v>9</v>
      </c>
      <c r="C732" s="12" t="s">
        <v>13</v>
      </c>
      <c r="D732" s="12" t="s">
        <v>754</v>
      </c>
      <c r="E732" s="12" t="s">
        <v>17</v>
      </c>
      <c r="F732" s="12">
        <v>30</v>
      </c>
      <c r="G732" s="9"/>
    </row>
    <row r="733" ht="30" customHeight="1" spans="1:7">
      <c r="A733" s="6">
        <v>730</v>
      </c>
      <c r="B733" s="6" t="s">
        <v>9</v>
      </c>
      <c r="C733" s="12" t="s">
        <v>10</v>
      </c>
      <c r="D733" s="12" t="s">
        <v>755</v>
      </c>
      <c r="E733" s="12" t="s">
        <v>17</v>
      </c>
      <c r="F733" s="12">
        <v>30</v>
      </c>
      <c r="G733" s="9"/>
    </row>
    <row r="734" ht="30" customHeight="1" spans="1:7">
      <c r="A734" s="6">
        <v>731</v>
      </c>
      <c r="B734" s="6" t="s">
        <v>9</v>
      </c>
      <c r="C734" s="12" t="s">
        <v>10</v>
      </c>
      <c r="D734" s="12" t="s">
        <v>756</v>
      </c>
      <c r="E734" s="12" t="s">
        <v>17</v>
      </c>
      <c r="F734" s="12">
        <v>30</v>
      </c>
      <c r="G734" s="9"/>
    </row>
    <row r="735" ht="30" customHeight="1" spans="1:7">
      <c r="A735" s="6">
        <v>732</v>
      </c>
      <c r="B735" s="6" t="s">
        <v>9</v>
      </c>
      <c r="C735" s="12" t="s">
        <v>30</v>
      </c>
      <c r="D735" s="12" t="s">
        <v>757</v>
      </c>
      <c r="E735" s="12" t="s">
        <v>12</v>
      </c>
      <c r="F735" s="12">
        <v>30</v>
      </c>
      <c r="G735" s="9"/>
    </row>
    <row r="736" ht="30" customHeight="1" spans="1:7">
      <c r="A736" s="6">
        <v>733</v>
      </c>
      <c r="B736" s="6" t="s">
        <v>9</v>
      </c>
      <c r="C736" s="12" t="s">
        <v>58</v>
      </c>
      <c r="D736" s="12" t="s">
        <v>758</v>
      </c>
      <c r="E736" s="12" t="s">
        <v>17</v>
      </c>
      <c r="F736" s="12">
        <v>30</v>
      </c>
      <c r="G736" s="9"/>
    </row>
    <row r="737" ht="30" customHeight="1" spans="1:7">
      <c r="A737" s="6">
        <v>734</v>
      </c>
      <c r="B737" s="6" t="s">
        <v>9</v>
      </c>
      <c r="C737" s="12" t="s">
        <v>78</v>
      </c>
      <c r="D737" s="12" t="s">
        <v>759</v>
      </c>
      <c r="E737" s="12" t="s">
        <v>17</v>
      </c>
      <c r="F737" s="12">
        <v>30</v>
      </c>
      <c r="G737" s="9"/>
    </row>
    <row r="738" ht="30" customHeight="1" spans="1:7">
      <c r="A738" s="6">
        <v>735</v>
      </c>
      <c r="B738" s="6" t="s">
        <v>9</v>
      </c>
      <c r="C738" s="12" t="s">
        <v>78</v>
      </c>
      <c r="D738" s="12" t="s">
        <v>760</v>
      </c>
      <c r="E738" s="12" t="s">
        <v>12</v>
      </c>
      <c r="F738" s="12">
        <v>30</v>
      </c>
      <c r="G738" s="9"/>
    </row>
    <row r="739" ht="30" customHeight="1" spans="1:7">
      <c r="A739" s="6">
        <v>736</v>
      </c>
      <c r="B739" s="6" t="s">
        <v>9</v>
      </c>
      <c r="C739" s="12" t="s">
        <v>13</v>
      </c>
      <c r="D739" s="12" t="s">
        <v>761</v>
      </c>
      <c r="E739" s="12" t="s">
        <v>17</v>
      </c>
      <c r="F739" s="12">
        <v>30</v>
      </c>
      <c r="G739" s="9"/>
    </row>
    <row r="740" ht="30" customHeight="1" spans="1:7">
      <c r="A740" s="6">
        <v>737</v>
      </c>
      <c r="B740" s="6" t="s">
        <v>9</v>
      </c>
      <c r="C740" s="12" t="s">
        <v>20</v>
      </c>
      <c r="D740" s="12" t="s">
        <v>762</v>
      </c>
      <c r="E740" s="12" t="s">
        <v>17</v>
      </c>
      <c r="F740" s="12">
        <v>30</v>
      </c>
      <c r="G740" s="9"/>
    </row>
    <row r="741" ht="30" customHeight="1" spans="1:7">
      <c r="A741" s="6">
        <v>738</v>
      </c>
      <c r="B741" s="6" t="s">
        <v>9</v>
      </c>
      <c r="C741" s="12" t="s">
        <v>10</v>
      </c>
      <c r="D741" s="12" t="s">
        <v>763</v>
      </c>
      <c r="E741" s="12" t="s">
        <v>17</v>
      </c>
      <c r="F741" s="12">
        <v>30</v>
      </c>
      <c r="G741" s="9"/>
    </row>
    <row r="742" ht="30" customHeight="1" spans="1:7">
      <c r="A742" s="6">
        <v>739</v>
      </c>
      <c r="B742" s="6" t="s">
        <v>9</v>
      </c>
      <c r="C742" s="12" t="s">
        <v>97</v>
      </c>
      <c r="D742" s="12" t="s">
        <v>764</v>
      </c>
      <c r="E742" s="12" t="s">
        <v>12</v>
      </c>
      <c r="F742" s="12">
        <v>30</v>
      </c>
      <c r="G742" s="9"/>
    </row>
    <row r="743" ht="30" customHeight="1" spans="1:7">
      <c r="A743" s="6">
        <v>740</v>
      </c>
      <c r="B743" s="6" t="s">
        <v>9</v>
      </c>
      <c r="C743" s="12" t="s">
        <v>39</v>
      </c>
      <c r="D743" s="12" t="s">
        <v>765</v>
      </c>
      <c r="E743" s="12" t="s">
        <v>12</v>
      </c>
      <c r="F743" s="12">
        <v>30</v>
      </c>
      <c r="G743" s="9"/>
    </row>
    <row r="744" ht="30" customHeight="1" spans="1:7">
      <c r="A744" s="6">
        <v>741</v>
      </c>
      <c r="B744" s="6" t="s">
        <v>9</v>
      </c>
      <c r="C744" s="12" t="s">
        <v>37</v>
      </c>
      <c r="D744" s="12" t="s">
        <v>766</v>
      </c>
      <c r="E744" s="12" t="s">
        <v>12</v>
      </c>
      <c r="F744" s="12">
        <v>30</v>
      </c>
      <c r="G744" s="9"/>
    </row>
    <row r="745" ht="30" customHeight="1" spans="1:7">
      <c r="A745" s="6">
        <v>742</v>
      </c>
      <c r="B745" s="6" t="s">
        <v>9</v>
      </c>
      <c r="C745" s="12" t="s">
        <v>10</v>
      </c>
      <c r="D745" s="12" t="s">
        <v>767</v>
      </c>
      <c r="E745" s="12" t="s">
        <v>17</v>
      </c>
      <c r="F745" s="12">
        <v>30</v>
      </c>
      <c r="G745" s="9"/>
    </row>
    <row r="746" ht="30" customHeight="1" spans="1:7">
      <c r="A746" s="6">
        <v>743</v>
      </c>
      <c r="B746" s="6" t="s">
        <v>9</v>
      </c>
      <c r="C746" s="12" t="s">
        <v>46</v>
      </c>
      <c r="D746" s="12" t="s">
        <v>768</v>
      </c>
      <c r="E746" s="12" t="s">
        <v>12</v>
      </c>
      <c r="F746" s="12">
        <v>30</v>
      </c>
      <c r="G746" s="9"/>
    </row>
    <row r="747" ht="30" customHeight="1" spans="1:7">
      <c r="A747" s="6">
        <v>744</v>
      </c>
      <c r="B747" s="6" t="s">
        <v>9</v>
      </c>
      <c r="C747" s="12" t="s">
        <v>97</v>
      </c>
      <c r="D747" s="12" t="s">
        <v>769</v>
      </c>
      <c r="E747" s="12" t="s">
        <v>12</v>
      </c>
      <c r="F747" s="12">
        <v>30</v>
      </c>
      <c r="G747" s="9"/>
    </row>
    <row r="748" ht="30" customHeight="1" spans="1:7">
      <c r="A748" s="6">
        <v>745</v>
      </c>
      <c r="B748" s="6" t="s">
        <v>9</v>
      </c>
      <c r="C748" s="12" t="s">
        <v>18</v>
      </c>
      <c r="D748" s="12" t="s">
        <v>770</v>
      </c>
      <c r="E748" s="12" t="s">
        <v>12</v>
      </c>
      <c r="F748" s="12">
        <v>30</v>
      </c>
      <c r="G748" s="9"/>
    </row>
    <row r="749" ht="30" customHeight="1" spans="1:7">
      <c r="A749" s="6">
        <v>746</v>
      </c>
      <c r="B749" s="6" t="s">
        <v>9</v>
      </c>
      <c r="C749" s="12" t="s">
        <v>18</v>
      </c>
      <c r="D749" s="12" t="s">
        <v>771</v>
      </c>
      <c r="E749" s="12" t="s">
        <v>12</v>
      </c>
      <c r="F749" s="12">
        <v>30</v>
      </c>
      <c r="G749" s="9"/>
    </row>
    <row r="750" ht="30" customHeight="1" spans="1:7">
      <c r="A750" s="6">
        <v>747</v>
      </c>
      <c r="B750" s="6" t="s">
        <v>9</v>
      </c>
      <c r="C750" s="12" t="s">
        <v>56</v>
      </c>
      <c r="D750" s="12" t="s">
        <v>772</v>
      </c>
      <c r="E750" s="12" t="s">
        <v>12</v>
      </c>
      <c r="F750" s="12">
        <v>30</v>
      </c>
      <c r="G750" s="9"/>
    </row>
    <row r="751" ht="30" customHeight="1" spans="1:7">
      <c r="A751" s="6">
        <v>748</v>
      </c>
      <c r="B751" s="6" t="s">
        <v>9</v>
      </c>
      <c r="C751" s="14" t="s">
        <v>89</v>
      </c>
      <c r="D751" s="14" t="s">
        <v>773</v>
      </c>
      <c r="E751" s="12" t="s">
        <v>17</v>
      </c>
      <c r="F751" s="14">
        <v>30</v>
      </c>
      <c r="G751" s="9"/>
    </row>
    <row r="752" ht="30" customHeight="1" spans="1:7">
      <c r="A752" s="6">
        <v>749</v>
      </c>
      <c r="B752" s="6" t="s">
        <v>9</v>
      </c>
      <c r="C752" s="12" t="s">
        <v>20</v>
      </c>
      <c r="D752" s="12" t="s">
        <v>774</v>
      </c>
      <c r="E752" s="12" t="s">
        <v>12</v>
      </c>
      <c r="F752" s="12">
        <v>30</v>
      </c>
      <c r="G752" s="9"/>
    </row>
    <row r="753" ht="30" customHeight="1" spans="1:7">
      <c r="A753" s="6">
        <v>750</v>
      </c>
      <c r="B753" s="6" t="s">
        <v>9</v>
      </c>
      <c r="C753" s="12" t="s">
        <v>76</v>
      </c>
      <c r="D753" s="12" t="s">
        <v>775</v>
      </c>
      <c r="E753" s="12" t="s">
        <v>17</v>
      </c>
      <c r="F753" s="12">
        <v>30</v>
      </c>
      <c r="G753" s="9"/>
    </row>
    <row r="754" ht="30" customHeight="1" spans="1:7">
      <c r="A754" s="6">
        <v>751</v>
      </c>
      <c r="B754" s="6" t="s">
        <v>9</v>
      </c>
      <c r="C754" s="12" t="s">
        <v>76</v>
      </c>
      <c r="D754" s="12" t="s">
        <v>776</v>
      </c>
      <c r="E754" s="12" t="s">
        <v>12</v>
      </c>
      <c r="F754" s="12">
        <v>30</v>
      </c>
      <c r="G754" s="9"/>
    </row>
    <row r="755" ht="30" customHeight="1" spans="1:7">
      <c r="A755" s="6">
        <v>752</v>
      </c>
      <c r="B755" s="6" t="s">
        <v>9</v>
      </c>
      <c r="C755" s="12" t="s">
        <v>56</v>
      </c>
      <c r="D755" s="12" t="s">
        <v>777</v>
      </c>
      <c r="E755" s="12" t="s">
        <v>12</v>
      </c>
      <c r="F755" s="12">
        <v>30</v>
      </c>
      <c r="G755" s="9"/>
    </row>
    <row r="756" ht="30" customHeight="1" spans="1:7">
      <c r="A756" s="6">
        <v>753</v>
      </c>
      <c r="B756" s="6" t="s">
        <v>9</v>
      </c>
      <c r="C756" s="12" t="s">
        <v>13</v>
      </c>
      <c r="D756" s="12" t="s">
        <v>778</v>
      </c>
      <c r="E756" s="12" t="s">
        <v>12</v>
      </c>
      <c r="F756" s="12">
        <v>30</v>
      </c>
      <c r="G756" s="9"/>
    </row>
    <row r="757" ht="30" customHeight="1" spans="1:7">
      <c r="A757" s="6">
        <v>754</v>
      </c>
      <c r="B757" s="6" t="s">
        <v>9</v>
      </c>
      <c r="C757" s="12" t="s">
        <v>97</v>
      </c>
      <c r="D757" s="12" t="s">
        <v>779</v>
      </c>
      <c r="E757" s="12" t="s">
        <v>17</v>
      </c>
      <c r="F757" s="12">
        <v>30</v>
      </c>
      <c r="G757" s="9"/>
    </row>
    <row r="758" ht="30" customHeight="1" spans="1:7">
      <c r="A758" s="6">
        <v>755</v>
      </c>
      <c r="B758" s="6" t="s">
        <v>9</v>
      </c>
      <c r="C758" s="12" t="s">
        <v>20</v>
      </c>
      <c r="D758" s="12" t="s">
        <v>780</v>
      </c>
      <c r="E758" s="12" t="s">
        <v>17</v>
      </c>
      <c r="F758" s="12">
        <v>30</v>
      </c>
      <c r="G758" s="9"/>
    </row>
    <row r="759" ht="30" customHeight="1" spans="1:7">
      <c r="A759" s="6">
        <v>756</v>
      </c>
      <c r="B759" s="6" t="s">
        <v>9</v>
      </c>
      <c r="C759" s="12" t="s">
        <v>27</v>
      </c>
      <c r="D759" s="12" t="s">
        <v>781</v>
      </c>
      <c r="E759" s="12" t="s">
        <v>12</v>
      </c>
      <c r="F759" s="12">
        <v>30</v>
      </c>
      <c r="G759" s="9"/>
    </row>
    <row r="760" ht="30" customHeight="1" spans="1:7">
      <c r="A760" s="6">
        <v>757</v>
      </c>
      <c r="B760" s="6" t="s">
        <v>9</v>
      </c>
      <c r="C760" s="12" t="s">
        <v>30</v>
      </c>
      <c r="D760" s="12" t="s">
        <v>782</v>
      </c>
      <c r="E760" s="12" t="s">
        <v>12</v>
      </c>
      <c r="F760" s="12">
        <v>30</v>
      </c>
      <c r="G760" s="9"/>
    </row>
    <row r="761" ht="30" customHeight="1" spans="1:7">
      <c r="A761" s="6">
        <v>758</v>
      </c>
      <c r="B761" s="6" t="s">
        <v>9</v>
      </c>
      <c r="C761" s="12" t="s">
        <v>89</v>
      </c>
      <c r="D761" s="12" t="s">
        <v>783</v>
      </c>
      <c r="E761" s="12" t="s">
        <v>17</v>
      </c>
      <c r="F761" s="12">
        <v>30</v>
      </c>
      <c r="G761" s="9"/>
    </row>
    <row r="762" ht="30" customHeight="1" spans="1:7">
      <c r="A762" s="6">
        <v>759</v>
      </c>
      <c r="B762" s="6" t="s">
        <v>9</v>
      </c>
      <c r="C762" s="12" t="s">
        <v>97</v>
      </c>
      <c r="D762" s="12" t="s">
        <v>784</v>
      </c>
      <c r="E762" s="12" t="s">
        <v>12</v>
      </c>
      <c r="F762" s="12">
        <v>30</v>
      </c>
      <c r="G762" s="9"/>
    </row>
    <row r="763" ht="30" customHeight="1" spans="1:7">
      <c r="A763" s="6">
        <v>760</v>
      </c>
      <c r="B763" s="6" t="s">
        <v>9</v>
      </c>
      <c r="C763" s="12" t="s">
        <v>18</v>
      </c>
      <c r="D763" s="12" t="s">
        <v>785</v>
      </c>
      <c r="E763" s="12" t="s">
        <v>12</v>
      </c>
      <c r="F763" s="12">
        <v>30</v>
      </c>
      <c r="G763" s="9"/>
    </row>
    <row r="764" ht="30" customHeight="1" spans="1:7">
      <c r="A764" s="6">
        <v>761</v>
      </c>
      <c r="B764" s="6" t="s">
        <v>9</v>
      </c>
      <c r="C764" s="12" t="s">
        <v>13</v>
      </c>
      <c r="D764" s="12" t="s">
        <v>786</v>
      </c>
      <c r="E764" s="12" t="s">
        <v>12</v>
      </c>
      <c r="F764" s="12">
        <v>30</v>
      </c>
      <c r="G764" s="9"/>
    </row>
    <row r="765" ht="30" customHeight="1" spans="1:7">
      <c r="A765" s="6">
        <v>762</v>
      </c>
      <c r="B765" s="6" t="s">
        <v>9</v>
      </c>
      <c r="C765" s="12" t="s">
        <v>41</v>
      </c>
      <c r="D765" s="12" t="s">
        <v>787</v>
      </c>
      <c r="E765" s="12" t="s">
        <v>12</v>
      </c>
      <c r="F765" s="12">
        <v>30</v>
      </c>
      <c r="G765" s="9"/>
    </row>
    <row r="766" ht="30" customHeight="1" spans="1:7">
      <c r="A766" s="6">
        <v>763</v>
      </c>
      <c r="B766" s="6" t="s">
        <v>9</v>
      </c>
      <c r="C766" s="12" t="s">
        <v>78</v>
      </c>
      <c r="D766" s="12" t="s">
        <v>788</v>
      </c>
      <c r="E766" s="12" t="s">
        <v>17</v>
      </c>
      <c r="F766" s="12">
        <v>30</v>
      </c>
      <c r="G766" s="9"/>
    </row>
    <row r="767" ht="30" customHeight="1" spans="1:7">
      <c r="A767" s="6">
        <v>764</v>
      </c>
      <c r="B767" s="6" t="s">
        <v>9</v>
      </c>
      <c r="C767" s="12" t="s">
        <v>20</v>
      </c>
      <c r="D767" s="12" t="s">
        <v>789</v>
      </c>
      <c r="E767" s="12" t="s">
        <v>17</v>
      </c>
      <c r="F767" s="12">
        <v>30</v>
      </c>
      <c r="G767" s="9"/>
    </row>
    <row r="768" ht="30" customHeight="1" spans="1:7">
      <c r="A768" s="6">
        <v>765</v>
      </c>
      <c r="B768" s="6" t="s">
        <v>9</v>
      </c>
      <c r="C768" s="12" t="s">
        <v>97</v>
      </c>
      <c r="D768" s="12" t="s">
        <v>790</v>
      </c>
      <c r="E768" s="12" t="s">
        <v>12</v>
      </c>
      <c r="F768" s="12">
        <v>30</v>
      </c>
      <c r="G768" s="9"/>
    </row>
    <row r="769" ht="30" customHeight="1" spans="1:7">
      <c r="A769" s="6">
        <v>766</v>
      </c>
      <c r="B769" s="6" t="s">
        <v>9</v>
      </c>
      <c r="C769" s="12" t="s">
        <v>30</v>
      </c>
      <c r="D769" s="12" t="s">
        <v>791</v>
      </c>
      <c r="E769" s="12" t="s">
        <v>12</v>
      </c>
      <c r="F769" s="12">
        <v>30</v>
      </c>
      <c r="G769" s="9"/>
    </row>
    <row r="770" ht="30" customHeight="1" spans="1:7">
      <c r="A770" s="6">
        <v>767</v>
      </c>
      <c r="B770" s="6" t="s">
        <v>9</v>
      </c>
      <c r="C770" s="12" t="s">
        <v>30</v>
      </c>
      <c r="D770" s="12" t="s">
        <v>792</v>
      </c>
      <c r="E770" s="12" t="s">
        <v>17</v>
      </c>
      <c r="F770" s="12">
        <v>30</v>
      </c>
      <c r="G770" s="9"/>
    </row>
    <row r="771" ht="30" customHeight="1" spans="1:7">
      <c r="A771" s="6">
        <v>768</v>
      </c>
      <c r="B771" s="6" t="s">
        <v>9</v>
      </c>
      <c r="C771" s="12" t="s">
        <v>39</v>
      </c>
      <c r="D771" s="12" t="s">
        <v>793</v>
      </c>
      <c r="E771" s="12" t="s">
        <v>17</v>
      </c>
      <c r="F771" s="12">
        <v>30</v>
      </c>
      <c r="G771" s="9"/>
    </row>
    <row r="772" ht="30" customHeight="1" spans="1:7">
      <c r="A772" s="6">
        <v>769</v>
      </c>
      <c r="B772" s="6" t="s">
        <v>9</v>
      </c>
      <c r="C772" s="12" t="s">
        <v>39</v>
      </c>
      <c r="D772" s="12" t="s">
        <v>794</v>
      </c>
      <c r="E772" s="12" t="s">
        <v>12</v>
      </c>
      <c r="F772" s="12">
        <v>30</v>
      </c>
      <c r="G772" s="9"/>
    </row>
    <row r="773" ht="30" customHeight="1" spans="1:7">
      <c r="A773" s="6">
        <v>770</v>
      </c>
      <c r="B773" s="6" t="s">
        <v>9</v>
      </c>
      <c r="C773" s="12" t="s">
        <v>35</v>
      </c>
      <c r="D773" s="12" t="s">
        <v>795</v>
      </c>
      <c r="E773" s="12" t="s">
        <v>17</v>
      </c>
      <c r="F773" s="12">
        <v>30</v>
      </c>
      <c r="G773" s="9"/>
    </row>
    <row r="774" ht="30" customHeight="1" spans="1:7">
      <c r="A774" s="6">
        <v>771</v>
      </c>
      <c r="B774" s="6" t="s">
        <v>9</v>
      </c>
      <c r="C774" s="12" t="s">
        <v>46</v>
      </c>
      <c r="D774" s="12" t="s">
        <v>796</v>
      </c>
      <c r="E774" s="12" t="s">
        <v>17</v>
      </c>
      <c r="F774" s="12">
        <v>30</v>
      </c>
      <c r="G774" s="9"/>
    </row>
    <row r="775" ht="30" customHeight="1" spans="1:7">
      <c r="A775" s="6">
        <v>772</v>
      </c>
      <c r="B775" s="6" t="s">
        <v>9</v>
      </c>
      <c r="C775" s="12" t="s">
        <v>27</v>
      </c>
      <c r="D775" s="12" t="s">
        <v>797</v>
      </c>
      <c r="E775" s="12" t="s">
        <v>12</v>
      </c>
      <c r="F775" s="12">
        <v>30</v>
      </c>
      <c r="G775" s="9"/>
    </row>
    <row r="776" ht="30" customHeight="1" spans="1:7">
      <c r="A776" s="6">
        <v>773</v>
      </c>
      <c r="B776" s="6" t="s">
        <v>9</v>
      </c>
      <c r="C776" s="12" t="s">
        <v>10</v>
      </c>
      <c r="D776" s="12" t="s">
        <v>798</v>
      </c>
      <c r="E776" s="12" t="s">
        <v>12</v>
      </c>
      <c r="F776" s="12">
        <v>30</v>
      </c>
      <c r="G776" s="9"/>
    </row>
    <row r="777" ht="30" customHeight="1" spans="1:7">
      <c r="A777" s="6">
        <v>774</v>
      </c>
      <c r="B777" s="6" t="s">
        <v>9</v>
      </c>
      <c r="C777" s="12" t="s">
        <v>10</v>
      </c>
      <c r="D777" s="12" t="s">
        <v>630</v>
      </c>
      <c r="E777" s="12" t="s">
        <v>17</v>
      </c>
      <c r="F777" s="12">
        <v>30</v>
      </c>
      <c r="G777" s="9"/>
    </row>
    <row r="778" ht="30" customHeight="1" spans="1:7">
      <c r="A778" s="6">
        <v>775</v>
      </c>
      <c r="B778" s="6" t="s">
        <v>9</v>
      </c>
      <c r="C778" s="12" t="s">
        <v>41</v>
      </c>
      <c r="D778" s="12" t="s">
        <v>799</v>
      </c>
      <c r="E778" s="12" t="s">
        <v>12</v>
      </c>
      <c r="F778" s="12">
        <v>30</v>
      </c>
      <c r="G778" s="9"/>
    </row>
    <row r="779" ht="30" customHeight="1" spans="1:7">
      <c r="A779" s="6">
        <v>776</v>
      </c>
      <c r="B779" s="6" t="s">
        <v>9</v>
      </c>
      <c r="C779" s="12" t="s">
        <v>41</v>
      </c>
      <c r="D779" s="12" t="s">
        <v>800</v>
      </c>
      <c r="E779" s="12" t="s">
        <v>12</v>
      </c>
      <c r="F779" s="12">
        <v>30</v>
      </c>
      <c r="G779" s="9"/>
    </row>
    <row r="780" ht="30" customHeight="1" spans="1:7">
      <c r="A780" s="6">
        <v>777</v>
      </c>
      <c r="B780" s="6" t="s">
        <v>9</v>
      </c>
      <c r="C780" s="12" t="s">
        <v>41</v>
      </c>
      <c r="D780" s="12" t="s">
        <v>801</v>
      </c>
      <c r="E780" s="12" t="s">
        <v>17</v>
      </c>
      <c r="F780" s="12">
        <v>30</v>
      </c>
      <c r="G780" s="9"/>
    </row>
    <row r="781" ht="30" customHeight="1" spans="1:7">
      <c r="A781" s="6">
        <v>778</v>
      </c>
      <c r="B781" s="6" t="s">
        <v>9</v>
      </c>
      <c r="C781" s="12" t="s">
        <v>41</v>
      </c>
      <c r="D781" s="12" t="s">
        <v>802</v>
      </c>
      <c r="E781" s="12" t="s">
        <v>12</v>
      </c>
      <c r="F781" s="12">
        <v>30</v>
      </c>
      <c r="G781" s="9"/>
    </row>
    <row r="782" ht="30" customHeight="1" spans="1:7">
      <c r="A782" s="6">
        <v>779</v>
      </c>
      <c r="B782" s="6" t="s">
        <v>9</v>
      </c>
      <c r="C782" s="12" t="s">
        <v>13</v>
      </c>
      <c r="D782" s="12" t="s">
        <v>803</v>
      </c>
      <c r="E782" s="12" t="s">
        <v>12</v>
      </c>
      <c r="F782" s="12">
        <v>30</v>
      </c>
      <c r="G782" s="9"/>
    </row>
    <row r="783" ht="30" customHeight="1" spans="1:7">
      <c r="A783" s="6">
        <v>780</v>
      </c>
      <c r="B783" s="6" t="s">
        <v>9</v>
      </c>
      <c r="C783" s="12" t="s">
        <v>89</v>
      </c>
      <c r="D783" s="12" t="s">
        <v>804</v>
      </c>
      <c r="E783" s="12" t="s">
        <v>12</v>
      </c>
      <c r="F783" s="12">
        <v>30</v>
      </c>
      <c r="G783" s="9"/>
    </row>
    <row r="784" ht="30" customHeight="1" spans="1:7">
      <c r="A784" s="6">
        <v>781</v>
      </c>
      <c r="B784" s="6" t="s">
        <v>9</v>
      </c>
      <c r="C784" s="12" t="s">
        <v>89</v>
      </c>
      <c r="D784" s="12" t="s">
        <v>805</v>
      </c>
      <c r="E784" s="12" t="s">
        <v>12</v>
      </c>
      <c r="F784" s="12">
        <v>30</v>
      </c>
      <c r="G784" s="9"/>
    </row>
    <row r="785" ht="30" customHeight="1" spans="1:7">
      <c r="A785" s="6">
        <v>782</v>
      </c>
      <c r="B785" s="6" t="s">
        <v>9</v>
      </c>
      <c r="C785" s="12" t="s">
        <v>20</v>
      </c>
      <c r="D785" s="12" t="s">
        <v>806</v>
      </c>
      <c r="E785" s="12" t="s">
        <v>12</v>
      </c>
      <c r="F785" s="12">
        <v>30</v>
      </c>
      <c r="G785" s="9"/>
    </row>
    <row r="786" ht="30" customHeight="1" spans="1:7">
      <c r="A786" s="6">
        <v>783</v>
      </c>
      <c r="B786" s="6" t="s">
        <v>9</v>
      </c>
      <c r="C786" s="12" t="s">
        <v>78</v>
      </c>
      <c r="D786" s="12" t="s">
        <v>807</v>
      </c>
      <c r="E786" s="12" t="s">
        <v>17</v>
      </c>
      <c r="F786" s="12">
        <v>30</v>
      </c>
      <c r="G786" s="9"/>
    </row>
    <row r="787" ht="30" customHeight="1" spans="1:7">
      <c r="A787" s="6">
        <v>784</v>
      </c>
      <c r="B787" s="6" t="s">
        <v>9</v>
      </c>
      <c r="C787" s="12" t="s">
        <v>37</v>
      </c>
      <c r="D787" s="12" t="s">
        <v>808</v>
      </c>
      <c r="E787" s="12" t="s">
        <v>12</v>
      </c>
      <c r="F787" s="12">
        <v>30</v>
      </c>
      <c r="G787" s="9"/>
    </row>
    <row r="788" ht="30" customHeight="1" spans="1:7">
      <c r="A788" s="6">
        <v>785</v>
      </c>
      <c r="B788" s="6" t="s">
        <v>9</v>
      </c>
      <c r="C788" s="12" t="s">
        <v>41</v>
      </c>
      <c r="D788" s="12" t="s">
        <v>809</v>
      </c>
      <c r="E788" s="12" t="s">
        <v>12</v>
      </c>
      <c r="F788" s="12">
        <v>30</v>
      </c>
      <c r="G788" s="9"/>
    </row>
    <row r="789" ht="30" customHeight="1" spans="1:7">
      <c r="A789" s="6">
        <v>786</v>
      </c>
      <c r="B789" s="6" t="s">
        <v>9</v>
      </c>
      <c r="C789" s="12" t="s">
        <v>41</v>
      </c>
      <c r="D789" s="12" t="s">
        <v>810</v>
      </c>
      <c r="E789" s="12" t="s">
        <v>12</v>
      </c>
      <c r="F789" s="12">
        <v>30</v>
      </c>
      <c r="G789" s="9"/>
    </row>
    <row r="790" ht="30" customHeight="1" spans="1:7">
      <c r="A790" s="6">
        <v>787</v>
      </c>
      <c r="B790" s="6" t="s">
        <v>9</v>
      </c>
      <c r="C790" s="12" t="s">
        <v>10</v>
      </c>
      <c r="D790" s="12" t="s">
        <v>811</v>
      </c>
      <c r="E790" s="12" t="s">
        <v>12</v>
      </c>
      <c r="F790" s="12">
        <v>30</v>
      </c>
      <c r="G790" s="9"/>
    </row>
    <row r="791" ht="30" customHeight="1" spans="1:7">
      <c r="A791" s="6">
        <v>788</v>
      </c>
      <c r="B791" s="6" t="s">
        <v>9</v>
      </c>
      <c r="C791" s="12" t="s">
        <v>39</v>
      </c>
      <c r="D791" s="12" t="s">
        <v>812</v>
      </c>
      <c r="E791" s="12" t="s">
        <v>12</v>
      </c>
      <c r="F791" s="12">
        <v>30</v>
      </c>
      <c r="G791" s="9"/>
    </row>
    <row r="792" ht="30" customHeight="1" spans="1:7">
      <c r="A792" s="6">
        <v>789</v>
      </c>
      <c r="B792" s="6" t="s">
        <v>9</v>
      </c>
      <c r="C792" s="12" t="s">
        <v>39</v>
      </c>
      <c r="D792" s="12" t="s">
        <v>813</v>
      </c>
      <c r="E792" s="12" t="s">
        <v>12</v>
      </c>
      <c r="F792" s="12">
        <v>30</v>
      </c>
      <c r="G792" s="9"/>
    </row>
    <row r="793" ht="30" customHeight="1" spans="1:7">
      <c r="A793" s="6">
        <v>790</v>
      </c>
      <c r="B793" s="6" t="s">
        <v>9</v>
      </c>
      <c r="C793" s="12" t="s">
        <v>25</v>
      </c>
      <c r="D793" s="12" t="s">
        <v>814</v>
      </c>
      <c r="E793" s="12" t="s">
        <v>12</v>
      </c>
      <c r="F793" s="12">
        <v>30</v>
      </c>
      <c r="G793" s="9"/>
    </row>
    <row r="794" ht="30" customHeight="1" spans="1:7">
      <c r="A794" s="6">
        <v>791</v>
      </c>
      <c r="B794" s="6" t="s">
        <v>9</v>
      </c>
      <c r="C794" s="12" t="s">
        <v>13</v>
      </c>
      <c r="D794" s="12" t="s">
        <v>815</v>
      </c>
      <c r="E794" s="12" t="s">
        <v>17</v>
      </c>
      <c r="F794" s="12">
        <v>30</v>
      </c>
      <c r="G794" s="9"/>
    </row>
    <row r="795" ht="30" customHeight="1" spans="1:7">
      <c r="A795" s="6">
        <v>792</v>
      </c>
      <c r="B795" s="6" t="s">
        <v>9</v>
      </c>
      <c r="C795" s="12" t="s">
        <v>13</v>
      </c>
      <c r="D795" s="12" t="s">
        <v>816</v>
      </c>
      <c r="E795" s="12" t="s">
        <v>17</v>
      </c>
      <c r="F795" s="12">
        <v>30</v>
      </c>
      <c r="G795" s="9"/>
    </row>
    <row r="796" ht="30" customHeight="1" spans="1:7">
      <c r="A796" s="6">
        <v>793</v>
      </c>
      <c r="B796" s="6" t="s">
        <v>9</v>
      </c>
      <c r="C796" s="12" t="s">
        <v>13</v>
      </c>
      <c r="D796" s="12" t="s">
        <v>817</v>
      </c>
      <c r="E796" s="12" t="s">
        <v>12</v>
      </c>
      <c r="F796" s="12">
        <v>30</v>
      </c>
      <c r="G796" s="9"/>
    </row>
    <row r="797" ht="30" customHeight="1" spans="1:7">
      <c r="A797" s="6">
        <v>794</v>
      </c>
      <c r="B797" s="6" t="s">
        <v>9</v>
      </c>
      <c r="C797" s="12" t="s">
        <v>78</v>
      </c>
      <c r="D797" s="12" t="s">
        <v>818</v>
      </c>
      <c r="E797" s="12" t="s">
        <v>17</v>
      </c>
      <c r="F797" s="12">
        <v>30</v>
      </c>
      <c r="G797" s="9"/>
    </row>
    <row r="798" ht="30" customHeight="1" spans="1:7">
      <c r="A798" s="6">
        <v>795</v>
      </c>
      <c r="B798" s="6" t="s">
        <v>9</v>
      </c>
      <c r="C798" s="12" t="s">
        <v>56</v>
      </c>
      <c r="D798" s="12" t="s">
        <v>819</v>
      </c>
      <c r="E798" s="12" t="s">
        <v>12</v>
      </c>
      <c r="F798" s="12">
        <v>30</v>
      </c>
      <c r="G798" s="9"/>
    </row>
    <row r="799" ht="30" customHeight="1" spans="1:7">
      <c r="A799" s="6">
        <v>796</v>
      </c>
      <c r="B799" s="6" t="s">
        <v>9</v>
      </c>
      <c r="C799" s="12" t="s">
        <v>35</v>
      </c>
      <c r="D799" s="12" t="s">
        <v>820</v>
      </c>
      <c r="E799" s="12" t="s">
        <v>17</v>
      </c>
      <c r="F799" s="12">
        <v>30</v>
      </c>
      <c r="G799" s="9"/>
    </row>
    <row r="800" ht="30" customHeight="1" spans="1:7">
      <c r="A800" s="6">
        <v>797</v>
      </c>
      <c r="B800" s="6" t="s">
        <v>9</v>
      </c>
      <c r="C800" s="12" t="s">
        <v>35</v>
      </c>
      <c r="D800" s="12" t="s">
        <v>821</v>
      </c>
      <c r="E800" s="12" t="s">
        <v>12</v>
      </c>
      <c r="F800" s="12">
        <v>30</v>
      </c>
      <c r="G800" s="9"/>
    </row>
    <row r="801" ht="30" customHeight="1" spans="1:7">
      <c r="A801" s="6">
        <v>798</v>
      </c>
      <c r="B801" s="6" t="s">
        <v>9</v>
      </c>
      <c r="C801" s="12" t="s">
        <v>39</v>
      </c>
      <c r="D801" s="12" t="s">
        <v>822</v>
      </c>
      <c r="E801" s="12" t="s">
        <v>17</v>
      </c>
      <c r="F801" s="12">
        <v>30</v>
      </c>
      <c r="G801" s="9"/>
    </row>
    <row r="802" ht="30" customHeight="1" spans="1:7">
      <c r="A802" s="6">
        <v>799</v>
      </c>
      <c r="B802" s="6" t="s">
        <v>9</v>
      </c>
      <c r="C802" s="12" t="s">
        <v>39</v>
      </c>
      <c r="D802" s="12" t="s">
        <v>823</v>
      </c>
      <c r="E802" s="12" t="s">
        <v>12</v>
      </c>
      <c r="F802" s="12">
        <v>30</v>
      </c>
      <c r="G802" s="9"/>
    </row>
    <row r="803" ht="30" customHeight="1" spans="1:7">
      <c r="A803" s="6">
        <v>800</v>
      </c>
      <c r="B803" s="6" t="s">
        <v>9</v>
      </c>
      <c r="C803" s="12" t="s">
        <v>20</v>
      </c>
      <c r="D803" s="12" t="s">
        <v>824</v>
      </c>
      <c r="E803" s="12" t="s">
        <v>17</v>
      </c>
      <c r="F803" s="12">
        <v>30</v>
      </c>
      <c r="G803" s="9"/>
    </row>
    <row r="804" ht="30" customHeight="1" spans="1:7">
      <c r="A804" s="6">
        <v>801</v>
      </c>
      <c r="B804" s="6" t="s">
        <v>9</v>
      </c>
      <c r="C804" s="12" t="s">
        <v>30</v>
      </c>
      <c r="D804" s="12" t="s">
        <v>825</v>
      </c>
      <c r="E804" s="12" t="s">
        <v>17</v>
      </c>
      <c r="F804" s="12">
        <v>30</v>
      </c>
      <c r="G804" s="9"/>
    </row>
    <row r="805" ht="30" customHeight="1" spans="1:7">
      <c r="A805" s="6">
        <v>802</v>
      </c>
      <c r="B805" s="6" t="s">
        <v>9</v>
      </c>
      <c r="C805" s="12" t="s">
        <v>10</v>
      </c>
      <c r="D805" s="12" t="s">
        <v>826</v>
      </c>
      <c r="E805" s="12" t="s">
        <v>12</v>
      </c>
      <c r="F805" s="12">
        <v>30</v>
      </c>
      <c r="G805" s="9"/>
    </row>
    <row r="806" ht="30" customHeight="1" spans="1:7">
      <c r="A806" s="6">
        <v>803</v>
      </c>
      <c r="B806" s="6" t="s">
        <v>9</v>
      </c>
      <c r="C806" s="12" t="s">
        <v>27</v>
      </c>
      <c r="D806" s="12" t="s">
        <v>827</v>
      </c>
      <c r="E806" s="12" t="s">
        <v>17</v>
      </c>
      <c r="F806" s="12">
        <v>30</v>
      </c>
      <c r="G806" s="9"/>
    </row>
    <row r="807" ht="30" customHeight="1" spans="1:7">
      <c r="A807" s="6">
        <v>804</v>
      </c>
      <c r="B807" s="6" t="s">
        <v>9</v>
      </c>
      <c r="C807" s="12" t="s">
        <v>46</v>
      </c>
      <c r="D807" s="12" t="s">
        <v>828</v>
      </c>
      <c r="E807" s="12" t="s">
        <v>12</v>
      </c>
      <c r="F807" s="12">
        <v>30</v>
      </c>
      <c r="G807" s="9"/>
    </row>
    <row r="808" ht="30" customHeight="1" spans="1:7">
      <c r="A808" s="6">
        <v>805</v>
      </c>
      <c r="B808" s="6" t="s">
        <v>9</v>
      </c>
      <c r="C808" s="12" t="s">
        <v>13</v>
      </c>
      <c r="D808" s="12" t="s">
        <v>829</v>
      </c>
      <c r="E808" s="12" t="s">
        <v>12</v>
      </c>
      <c r="F808" s="12">
        <v>30</v>
      </c>
      <c r="G808" s="9"/>
    </row>
    <row r="809" ht="30" customHeight="1" spans="1:7">
      <c r="A809" s="6">
        <v>806</v>
      </c>
      <c r="B809" s="6" t="s">
        <v>9</v>
      </c>
      <c r="C809" s="12" t="s">
        <v>13</v>
      </c>
      <c r="D809" s="12" t="s">
        <v>830</v>
      </c>
      <c r="E809" s="12" t="s">
        <v>12</v>
      </c>
      <c r="F809" s="12">
        <v>30</v>
      </c>
      <c r="G809" s="9"/>
    </row>
    <row r="810" ht="30" customHeight="1" spans="1:7">
      <c r="A810" s="6">
        <v>807</v>
      </c>
      <c r="B810" s="6" t="s">
        <v>9</v>
      </c>
      <c r="C810" s="12" t="s">
        <v>18</v>
      </c>
      <c r="D810" s="12" t="s">
        <v>831</v>
      </c>
      <c r="E810" s="12" t="s">
        <v>12</v>
      </c>
      <c r="F810" s="12">
        <v>30</v>
      </c>
      <c r="G810" s="9"/>
    </row>
    <row r="811" ht="30" customHeight="1" spans="1:7">
      <c r="A811" s="6">
        <v>808</v>
      </c>
      <c r="B811" s="6" t="s">
        <v>9</v>
      </c>
      <c r="C811" s="12" t="s">
        <v>41</v>
      </c>
      <c r="D811" s="12" t="s">
        <v>832</v>
      </c>
      <c r="E811" s="12" t="s">
        <v>17</v>
      </c>
      <c r="F811" s="12">
        <v>30</v>
      </c>
      <c r="G811" s="9"/>
    </row>
    <row r="812" ht="30" customHeight="1" spans="1:7">
      <c r="A812" s="6">
        <v>809</v>
      </c>
      <c r="B812" s="6" t="s">
        <v>9</v>
      </c>
      <c r="C812" s="12" t="s">
        <v>78</v>
      </c>
      <c r="D812" s="12" t="s">
        <v>833</v>
      </c>
      <c r="E812" s="12" t="s">
        <v>17</v>
      </c>
      <c r="F812" s="12">
        <v>30</v>
      </c>
      <c r="G812" s="9"/>
    </row>
    <row r="813" ht="30" customHeight="1" spans="1:7">
      <c r="A813" s="6">
        <v>810</v>
      </c>
      <c r="B813" s="6" t="s">
        <v>9</v>
      </c>
      <c r="C813" s="12" t="s">
        <v>78</v>
      </c>
      <c r="D813" s="12" t="s">
        <v>834</v>
      </c>
      <c r="E813" s="12" t="s">
        <v>17</v>
      </c>
      <c r="F813" s="12">
        <v>30</v>
      </c>
      <c r="G813" s="9"/>
    </row>
    <row r="814" ht="30" customHeight="1" spans="1:7">
      <c r="A814" s="6">
        <v>811</v>
      </c>
      <c r="B814" s="6" t="s">
        <v>9</v>
      </c>
      <c r="C814" s="12" t="s">
        <v>78</v>
      </c>
      <c r="D814" s="12" t="s">
        <v>835</v>
      </c>
      <c r="E814" s="12" t="s">
        <v>12</v>
      </c>
      <c r="F814" s="12">
        <v>30</v>
      </c>
      <c r="G814" s="9"/>
    </row>
    <row r="815" ht="30" customHeight="1" spans="1:7">
      <c r="A815" s="6">
        <v>812</v>
      </c>
      <c r="B815" s="6" t="s">
        <v>9</v>
      </c>
      <c r="C815" s="12" t="s">
        <v>39</v>
      </c>
      <c r="D815" s="12" t="s">
        <v>836</v>
      </c>
      <c r="E815" s="12" t="s">
        <v>17</v>
      </c>
      <c r="F815" s="12">
        <v>30</v>
      </c>
      <c r="G815" s="9"/>
    </row>
    <row r="816" ht="30" customHeight="1" spans="1:7">
      <c r="A816" s="6">
        <v>813</v>
      </c>
      <c r="B816" s="6" t="s">
        <v>9</v>
      </c>
      <c r="C816" s="12" t="s">
        <v>39</v>
      </c>
      <c r="D816" s="12" t="s">
        <v>837</v>
      </c>
      <c r="E816" s="12" t="s">
        <v>17</v>
      </c>
      <c r="F816" s="12">
        <v>30</v>
      </c>
      <c r="G816" s="9"/>
    </row>
    <row r="817" ht="30" customHeight="1" spans="1:7">
      <c r="A817" s="6">
        <v>814</v>
      </c>
      <c r="B817" s="6" t="s">
        <v>9</v>
      </c>
      <c r="C817" s="12" t="s">
        <v>41</v>
      </c>
      <c r="D817" s="12" t="s">
        <v>838</v>
      </c>
      <c r="E817" s="12" t="s">
        <v>12</v>
      </c>
      <c r="F817" s="12">
        <v>30</v>
      </c>
      <c r="G817" s="9"/>
    </row>
    <row r="818" ht="30" customHeight="1" spans="1:7">
      <c r="A818" s="6">
        <v>815</v>
      </c>
      <c r="B818" s="6" t="s">
        <v>9</v>
      </c>
      <c r="C818" s="12" t="s">
        <v>13</v>
      </c>
      <c r="D818" s="12" t="s">
        <v>839</v>
      </c>
      <c r="E818" s="12" t="s">
        <v>12</v>
      </c>
      <c r="F818" s="12">
        <v>30</v>
      </c>
      <c r="G818" s="9"/>
    </row>
    <row r="819" ht="30" customHeight="1" spans="1:7">
      <c r="A819" s="6">
        <v>816</v>
      </c>
      <c r="B819" s="6" t="s">
        <v>9</v>
      </c>
      <c r="C819" s="12" t="s">
        <v>97</v>
      </c>
      <c r="D819" s="12" t="s">
        <v>840</v>
      </c>
      <c r="E819" s="12" t="s">
        <v>12</v>
      </c>
      <c r="F819" s="12">
        <v>30</v>
      </c>
      <c r="G819" s="9"/>
    </row>
    <row r="820" ht="30" customHeight="1" spans="1:7">
      <c r="A820" s="6">
        <v>817</v>
      </c>
      <c r="B820" s="6" t="s">
        <v>9</v>
      </c>
      <c r="C820" s="12" t="s">
        <v>97</v>
      </c>
      <c r="D820" s="12" t="s">
        <v>841</v>
      </c>
      <c r="E820" s="12" t="s">
        <v>17</v>
      </c>
      <c r="F820" s="12">
        <v>30</v>
      </c>
      <c r="G820" s="9"/>
    </row>
    <row r="821" ht="30" customHeight="1" spans="1:7">
      <c r="A821" s="6">
        <v>818</v>
      </c>
      <c r="B821" s="6" t="s">
        <v>9</v>
      </c>
      <c r="C821" s="12" t="s">
        <v>97</v>
      </c>
      <c r="D821" s="12" t="s">
        <v>842</v>
      </c>
      <c r="E821" s="12" t="s">
        <v>17</v>
      </c>
      <c r="F821" s="12">
        <v>30</v>
      </c>
      <c r="G821" s="9"/>
    </row>
    <row r="822" ht="30" customHeight="1" spans="1:7">
      <c r="A822" s="6">
        <v>819</v>
      </c>
      <c r="B822" s="6" t="s">
        <v>9</v>
      </c>
      <c r="C822" s="12" t="s">
        <v>97</v>
      </c>
      <c r="D822" s="12" t="s">
        <v>843</v>
      </c>
      <c r="E822" s="12" t="s">
        <v>17</v>
      </c>
      <c r="F822" s="12">
        <v>30</v>
      </c>
      <c r="G822" s="9"/>
    </row>
    <row r="823" ht="30" customHeight="1" spans="1:7">
      <c r="A823" s="6">
        <v>820</v>
      </c>
      <c r="B823" s="6" t="s">
        <v>9</v>
      </c>
      <c r="C823" s="12" t="s">
        <v>15</v>
      </c>
      <c r="D823" s="12" t="s">
        <v>844</v>
      </c>
      <c r="E823" s="12" t="s">
        <v>17</v>
      </c>
      <c r="F823" s="12">
        <v>30</v>
      </c>
      <c r="G823" s="9"/>
    </row>
    <row r="824" ht="30" customHeight="1" spans="1:7">
      <c r="A824" s="6">
        <v>821</v>
      </c>
      <c r="B824" s="6" t="s">
        <v>9</v>
      </c>
      <c r="C824" s="12" t="s">
        <v>35</v>
      </c>
      <c r="D824" s="12" t="s">
        <v>845</v>
      </c>
      <c r="E824" s="12" t="s">
        <v>17</v>
      </c>
      <c r="F824" s="12">
        <v>30</v>
      </c>
      <c r="G824" s="9"/>
    </row>
    <row r="825" ht="30" customHeight="1" spans="1:7">
      <c r="A825" s="6">
        <v>822</v>
      </c>
      <c r="B825" s="6" t="s">
        <v>9</v>
      </c>
      <c r="C825" s="12" t="s">
        <v>35</v>
      </c>
      <c r="D825" s="12" t="s">
        <v>846</v>
      </c>
      <c r="E825" s="12" t="s">
        <v>12</v>
      </c>
      <c r="F825" s="12">
        <v>30</v>
      </c>
      <c r="G825" s="9"/>
    </row>
    <row r="826" ht="30" customHeight="1" spans="1:7">
      <c r="A826" s="6">
        <v>823</v>
      </c>
      <c r="B826" s="6" t="s">
        <v>9</v>
      </c>
      <c r="C826" s="12" t="s">
        <v>20</v>
      </c>
      <c r="D826" s="12" t="s">
        <v>847</v>
      </c>
      <c r="E826" s="12" t="s">
        <v>12</v>
      </c>
      <c r="F826" s="12">
        <v>30</v>
      </c>
      <c r="G826" s="9"/>
    </row>
    <row r="827" ht="30" customHeight="1" spans="1:7">
      <c r="A827" s="6">
        <v>824</v>
      </c>
      <c r="B827" s="6" t="s">
        <v>9</v>
      </c>
      <c r="C827" s="12" t="s">
        <v>20</v>
      </c>
      <c r="D827" s="12" t="s">
        <v>848</v>
      </c>
      <c r="E827" s="12" t="s">
        <v>12</v>
      </c>
      <c r="F827" s="12">
        <v>30</v>
      </c>
      <c r="G827" s="9"/>
    </row>
    <row r="828" ht="30" customHeight="1" spans="1:7">
      <c r="A828" s="6">
        <v>825</v>
      </c>
      <c r="B828" s="6" t="s">
        <v>9</v>
      </c>
      <c r="C828" s="12" t="s">
        <v>37</v>
      </c>
      <c r="D828" s="12" t="s">
        <v>849</v>
      </c>
      <c r="E828" s="12" t="s">
        <v>12</v>
      </c>
      <c r="F828" s="12">
        <v>30</v>
      </c>
      <c r="G828" s="9"/>
    </row>
    <row r="829" ht="30" customHeight="1" spans="1:7">
      <c r="A829" s="6">
        <v>826</v>
      </c>
      <c r="B829" s="6" t="s">
        <v>9</v>
      </c>
      <c r="C829" s="12" t="s">
        <v>13</v>
      </c>
      <c r="D829" s="12" t="s">
        <v>850</v>
      </c>
      <c r="E829" s="12" t="s">
        <v>12</v>
      </c>
      <c r="F829" s="12">
        <v>30</v>
      </c>
      <c r="G829" s="9"/>
    </row>
    <row r="830" ht="30" customHeight="1" spans="1:7">
      <c r="A830" s="6">
        <v>827</v>
      </c>
      <c r="B830" s="6" t="s">
        <v>9</v>
      </c>
      <c r="C830" s="12" t="s">
        <v>39</v>
      </c>
      <c r="D830" s="12" t="s">
        <v>851</v>
      </c>
      <c r="E830" s="12" t="s">
        <v>17</v>
      </c>
      <c r="F830" s="12">
        <v>30</v>
      </c>
      <c r="G830" s="9"/>
    </row>
    <row r="831" ht="30" customHeight="1" spans="1:7">
      <c r="A831" s="6">
        <v>828</v>
      </c>
      <c r="B831" s="6" t="s">
        <v>9</v>
      </c>
      <c r="C831" s="12" t="s">
        <v>10</v>
      </c>
      <c r="D831" s="12" t="s">
        <v>852</v>
      </c>
      <c r="E831" s="12" t="s">
        <v>17</v>
      </c>
      <c r="F831" s="12">
        <v>30</v>
      </c>
      <c r="G831" s="9"/>
    </row>
    <row r="832" ht="30" customHeight="1" spans="1:7">
      <c r="A832" s="6">
        <v>829</v>
      </c>
      <c r="B832" s="6" t="s">
        <v>9</v>
      </c>
      <c r="C832" s="12" t="s">
        <v>10</v>
      </c>
      <c r="D832" s="12" t="s">
        <v>853</v>
      </c>
      <c r="E832" s="12" t="s">
        <v>12</v>
      </c>
      <c r="F832" s="12">
        <v>30</v>
      </c>
      <c r="G832" s="9"/>
    </row>
    <row r="833" ht="30" customHeight="1" spans="1:7">
      <c r="A833" s="6">
        <v>830</v>
      </c>
      <c r="B833" s="6" t="s">
        <v>9</v>
      </c>
      <c r="C833" s="12" t="s">
        <v>13</v>
      </c>
      <c r="D833" s="12" t="s">
        <v>854</v>
      </c>
      <c r="E833" s="12" t="s">
        <v>17</v>
      </c>
      <c r="F833" s="12">
        <v>30</v>
      </c>
      <c r="G833" s="9"/>
    </row>
    <row r="834" ht="30" customHeight="1" spans="1:7">
      <c r="A834" s="6">
        <v>831</v>
      </c>
      <c r="B834" s="6" t="s">
        <v>9</v>
      </c>
      <c r="C834" s="12" t="s">
        <v>13</v>
      </c>
      <c r="D834" s="12" t="s">
        <v>855</v>
      </c>
      <c r="E834" s="12" t="s">
        <v>17</v>
      </c>
      <c r="F834" s="12">
        <v>30</v>
      </c>
      <c r="G834" s="9"/>
    </row>
    <row r="835" ht="30" customHeight="1" spans="1:7">
      <c r="A835" s="6">
        <v>832</v>
      </c>
      <c r="B835" s="6" t="s">
        <v>9</v>
      </c>
      <c r="C835" s="12" t="s">
        <v>15</v>
      </c>
      <c r="D835" s="12" t="s">
        <v>856</v>
      </c>
      <c r="E835" s="12" t="s">
        <v>17</v>
      </c>
      <c r="F835" s="12">
        <v>30</v>
      </c>
      <c r="G835" s="9"/>
    </row>
    <row r="836" ht="30" customHeight="1" spans="1:7">
      <c r="A836" s="6">
        <v>833</v>
      </c>
      <c r="B836" s="6" t="s">
        <v>9</v>
      </c>
      <c r="C836" s="12" t="s">
        <v>15</v>
      </c>
      <c r="D836" s="12" t="s">
        <v>857</v>
      </c>
      <c r="E836" s="12" t="s">
        <v>17</v>
      </c>
      <c r="F836" s="12">
        <v>30</v>
      </c>
      <c r="G836" s="9"/>
    </row>
    <row r="837" ht="30" customHeight="1" spans="1:7">
      <c r="A837" s="6">
        <v>834</v>
      </c>
      <c r="B837" s="6" t="s">
        <v>9</v>
      </c>
      <c r="C837" s="12" t="s">
        <v>10</v>
      </c>
      <c r="D837" s="12" t="s">
        <v>858</v>
      </c>
      <c r="E837" s="12" t="s">
        <v>12</v>
      </c>
      <c r="F837" s="12">
        <v>30</v>
      </c>
      <c r="G837" s="9"/>
    </row>
    <row r="838" ht="30" customHeight="1" spans="1:7">
      <c r="A838" s="6">
        <v>835</v>
      </c>
      <c r="B838" s="6" t="s">
        <v>9</v>
      </c>
      <c r="C838" s="12" t="s">
        <v>46</v>
      </c>
      <c r="D838" s="12" t="s">
        <v>859</v>
      </c>
      <c r="E838" s="12" t="s">
        <v>12</v>
      </c>
      <c r="F838" s="12">
        <v>30</v>
      </c>
      <c r="G838" s="9"/>
    </row>
    <row r="839" ht="30" customHeight="1" spans="1:7">
      <c r="A839" s="6">
        <v>836</v>
      </c>
      <c r="B839" s="6" t="s">
        <v>9</v>
      </c>
      <c r="C839" s="12" t="s">
        <v>46</v>
      </c>
      <c r="D839" s="12" t="s">
        <v>860</v>
      </c>
      <c r="E839" s="12" t="s">
        <v>17</v>
      </c>
      <c r="F839" s="12">
        <v>30</v>
      </c>
      <c r="G839" s="9"/>
    </row>
    <row r="840" ht="30" customHeight="1" spans="1:7">
      <c r="A840" s="6">
        <v>837</v>
      </c>
      <c r="B840" s="6" t="s">
        <v>9</v>
      </c>
      <c r="C840" s="14" t="s">
        <v>89</v>
      </c>
      <c r="D840" s="14" t="s">
        <v>861</v>
      </c>
      <c r="E840" s="12" t="s">
        <v>17</v>
      </c>
      <c r="F840" s="14">
        <v>30</v>
      </c>
      <c r="G840" s="9"/>
    </row>
    <row r="841" ht="30" customHeight="1" spans="1:7">
      <c r="A841" s="6">
        <v>838</v>
      </c>
      <c r="B841" s="6" t="s">
        <v>9</v>
      </c>
      <c r="C841" s="12" t="s">
        <v>56</v>
      </c>
      <c r="D841" s="12" t="s">
        <v>862</v>
      </c>
      <c r="E841" s="12" t="s">
        <v>17</v>
      </c>
      <c r="F841" s="12">
        <v>30</v>
      </c>
      <c r="G841" s="9"/>
    </row>
    <row r="842" ht="30" customHeight="1" spans="1:7">
      <c r="A842" s="6">
        <v>839</v>
      </c>
      <c r="B842" s="6" t="s">
        <v>9</v>
      </c>
      <c r="C842" s="12" t="s">
        <v>27</v>
      </c>
      <c r="D842" s="12" t="s">
        <v>863</v>
      </c>
      <c r="E842" s="12" t="s">
        <v>12</v>
      </c>
      <c r="F842" s="12">
        <v>30</v>
      </c>
      <c r="G842" s="9"/>
    </row>
    <row r="843" ht="30" customHeight="1" spans="1:7">
      <c r="A843" s="6">
        <v>840</v>
      </c>
      <c r="B843" s="6" t="s">
        <v>9</v>
      </c>
      <c r="C843" s="12" t="s">
        <v>10</v>
      </c>
      <c r="D843" s="12" t="s">
        <v>864</v>
      </c>
      <c r="E843" s="12" t="s">
        <v>17</v>
      </c>
      <c r="F843" s="12">
        <v>30</v>
      </c>
      <c r="G843" s="9"/>
    </row>
    <row r="844" ht="30" customHeight="1" spans="1:7">
      <c r="A844" s="6">
        <v>841</v>
      </c>
      <c r="B844" s="6" t="s">
        <v>9</v>
      </c>
      <c r="C844" s="12" t="s">
        <v>10</v>
      </c>
      <c r="D844" s="12" t="s">
        <v>865</v>
      </c>
      <c r="E844" s="12" t="s">
        <v>17</v>
      </c>
      <c r="F844" s="12">
        <v>30</v>
      </c>
      <c r="G844" s="9"/>
    </row>
    <row r="845" ht="30" customHeight="1" spans="1:7">
      <c r="A845" s="6">
        <v>842</v>
      </c>
      <c r="B845" s="6" t="s">
        <v>9</v>
      </c>
      <c r="C845" s="12" t="s">
        <v>15</v>
      </c>
      <c r="D845" s="12" t="s">
        <v>866</v>
      </c>
      <c r="E845" s="12" t="s">
        <v>17</v>
      </c>
      <c r="F845" s="12">
        <v>30</v>
      </c>
      <c r="G845" s="9"/>
    </row>
    <row r="846" ht="30" customHeight="1" spans="1:7">
      <c r="A846" s="6">
        <v>843</v>
      </c>
      <c r="B846" s="6" t="s">
        <v>9</v>
      </c>
      <c r="C846" s="12" t="s">
        <v>41</v>
      </c>
      <c r="D846" s="12" t="s">
        <v>867</v>
      </c>
      <c r="E846" s="12" t="s">
        <v>12</v>
      </c>
      <c r="F846" s="12">
        <v>30</v>
      </c>
      <c r="G846" s="9"/>
    </row>
    <row r="847" ht="30" customHeight="1" spans="1:7">
      <c r="A847" s="6">
        <v>844</v>
      </c>
      <c r="B847" s="6" t="s">
        <v>9</v>
      </c>
      <c r="C847" s="12" t="s">
        <v>41</v>
      </c>
      <c r="D847" s="12" t="s">
        <v>868</v>
      </c>
      <c r="E847" s="12" t="s">
        <v>17</v>
      </c>
      <c r="F847" s="12">
        <v>30</v>
      </c>
      <c r="G847" s="9"/>
    </row>
    <row r="848" ht="30" customHeight="1" spans="1:7">
      <c r="A848" s="6">
        <v>845</v>
      </c>
      <c r="B848" s="6" t="s">
        <v>9</v>
      </c>
      <c r="C848" s="12" t="s">
        <v>41</v>
      </c>
      <c r="D848" s="12" t="s">
        <v>869</v>
      </c>
      <c r="E848" s="12" t="s">
        <v>12</v>
      </c>
      <c r="F848" s="12">
        <v>30</v>
      </c>
      <c r="G848" s="9"/>
    </row>
    <row r="849" ht="30" customHeight="1" spans="1:7">
      <c r="A849" s="6">
        <v>846</v>
      </c>
      <c r="B849" s="6" t="s">
        <v>9</v>
      </c>
      <c r="C849" s="12" t="s">
        <v>41</v>
      </c>
      <c r="D849" s="12" t="s">
        <v>870</v>
      </c>
      <c r="E849" s="12" t="s">
        <v>12</v>
      </c>
      <c r="F849" s="12">
        <v>30</v>
      </c>
      <c r="G849" s="9"/>
    </row>
    <row r="850" ht="30" customHeight="1" spans="1:7">
      <c r="A850" s="6">
        <v>847</v>
      </c>
      <c r="B850" s="6" t="s">
        <v>9</v>
      </c>
      <c r="C850" s="12" t="s">
        <v>30</v>
      </c>
      <c r="D850" s="12" t="s">
        <v>871</v>
      </c>
      <c r="E850" s="12" t="s">
        <v>12</v>
      </c>
      <c r="F850" s="12">
        <v>30</v>
      </c>
      <c r="G850" s="9"/>
    </row>
    <row r="851" ht="30" customHeight="1" spans="1:7">
      <c r="A851" s="6">
        <v>848</v>
      </c>
      <c r="B851" s="6" t="s">
        <v>9</v>
      </c>
      <c r="C851" s="12" t="s">
        <v>39</v>
      </c>
      <c r="D851" s="12" t="s">
        <v>872</v>
      </c>
      <c r="E851" s="12" t="s">
        <v>12</v>
      </c>
      <c r="F851" s="12">
        <v>30</v>
      </c>
      <c r="G851" s="9"/>
    </row>
    <row r="852" ht="30" customHeight="1" spans="1:7">
      <c r="A852" s="6">
        <v>849</v>
      </c>
      <c r="B852" s="6" t="s">
        <v>9</v>
      </c>
      <c r="C852" s="12" t="s">
        <v>46</v>
      </c>
      <c r="D852" s="12" t="s">
        <v>873</v>
      </c>
      <c r="E852" s="12" t="s">
        <v>12</v>
      </c>
      <c r="F852" s="12">
        <v>30</v>
      </c>
      <c r="G852" s="9"/>
    </row>
    <row r="853" ht="30" customHeight="1" spans="1:7">
      <c r="A853" s="6">
        <v>850</v>
      </c>
      <c r="B853" s="6" t="s">
        <v>9</v>
      </c>
      <c r="C853" s="12" t="s">
        <v>13</v>
      </c>
      <c r="D853" s="12" t="s">
        <v>874</v>
      </c>
      <c r="E853" s="12" t="s">
        <v>17</v>
      </c>
      <c r="F853" s="12">
        <v>30</v>
      </c>
      <c r="G853" s="9"/>
    </row>
    <row r="854" ht="30" customHeight="1" spans="1:7">
      <c r="A854" s="6">
        <v>851</v>
      </c>
      <c r="B854" s="6" t="s">
        <v>9</v>
      </c>
      <c r="C854" s="12" t="s">
        <v>78</v>
      </c>
      <c r="D854" s="12" t="s">
        <v>875</v>
      </c>
      <c r="E854" s="12" t="s">
        <v>17</v>
      </c>
      <c r="F854" s="12">
        <v>30</v>
      </c>
      <c r="G854" s="9"/>
    </row>
    <row r="855" ht="30" customHeight="1" spans="1:7">
      <c r="A855" s="6">
        <v>852</v>
      </c>
      <c r="B855" s="6" t="s">
        <v>9</v>
      </c>
      <c r="C855" s="12" t="s">
        <v>89</v>
      </c>
      <c r="D855" s="12" t="s">
        <v>876</v>
      </c>
      <c r="E855" s="12" t="s">
        <v>17</v>
      </c>
      <c r="F855" s="12">
        <v>30</v>
      </c>
      <c r="G855" s="9"/>
    </row>
    <row r="856" ht="30" customHeight="1" spans="1:7">
      <c r="A856" s="6">
        <v>853</v>
      </c>
      <c r="B856" s="6" t="s">
        <v>9</v>
      </c>
      <c r="C856" s="12" t="s">
        <v>35</v>
      </c>
      <c r="D856" s="12" t="s">
        <v>877</v>
      </c>
      <c r="E856" s="12" t="s">
        <v>17</v>
      </c>
      <c r="F856" s="12">
        <v>30</v>
      </c>
      <c r="G856" s="9"/>
    </row>
    <row r="857" ht="30" customHeight="1" spans="1:7">
      <c r="A857" s="6">
        <v>854</v>
      </c>
      <c r="B857" s="6" t="s">
        <v>9</v>
      </c>
      <c r="C857" s="12" t="s">
        <v>35</v>
      </c>
      <c r="D857" s="12" t="s">
        <v>878</v>
      </c>
      <c r="E857" s="12" t="s">
        <v>17</v>
      </c>
      <c r="F857" s="12">
        <v>30</v>
      </c>
      <c r="G857" s="9"/>
    </row>
    <row r="858" ht="30" customHeight="1" spans="1:7">
      <c r="A858" s="6">
        <v>855</v>
      </c>
      <c r="B858" s="6" t="s">
        <v>9</v>
      </c>
      <c r="C858" s="12" t="s">
        <v>37</v>
      </c>
      <c r="D858" s="12" t="s">
        <v>879</v>
      </c>
      <c r="E858" s="12" t="s">
        <v>17</v>
      </c>
      <c r="F858" s="12">
        <v>30</v>
      </c>
      <c r="G858" s="9"/>
    </row>
    <row r="859" ht="30" customHeight="1" spans="1:7">
      <c r="A859" s="6">
        <v>856</v>
      </c>
      <c r="B859" s="6" t="s">
        <v>9</v>
      </c>
      <c r="C859" s="12" t="s">
        <v>37</v>
      </c>
      <c r="D859" s="12" t="s">
        <v>880</v>
      </c>
      <c r="E859" s="12" t="s">
        <v>12</v>
      </c>
      <c r="F859" s="12">
        <v>30</v>
      </c>
      <c r="G859" s="9"/>
    </row>
    <row r="860" ht="30" customHeight="1" spans="1:7">
      <c r="A860" s="6">
        <v>857</v>
      </c>
      <c r="B860" s="6" t="s">
        <v>9</v>
      </c>
      <c r="C860" s="12" t="s">
        <v>10</v>
      </c>
      <c r="D860" s="12" t="s">
        <v>881</v>
      </c>
      <c r="E860" s="12" t="s">
        <v>17</v>
      </c>
      <c r="F860" s="12">
        <v>30</v>
      </c>
      <c r="G860" s="9"/>
    </row>
    <row r="861" ht="30" customHeight="1" spans="1:7">
      <c r="A861" s="6">
        <v>858</v>
      </c>
      <c r="B861" s="6" t="s">
        <v>9</v>
      </c>
      <c r="C861" s="12" t="s">
        <v>25</v>
      </c>
      <c r="D861" s="12" t="s">
        <v>882</v>
      </c>
      <c r="E861" s="12" t="s">
        <v>12</v>
      </c>
      <c r="F861" s="12">
        <v>30</v>
      </c>
      <c r="G861" s="9"/>
    </row>
    <row r="862" ht="30" customHeight="1" spans="1:7">
      <c r="A862" s="6">
        <v>859</v>
      </c>
      <c r="B862" s="6" t="s">
        <v>9</v>
      </c>
      <c r="C862" s="12" t="s">
        <v>46</v>
      </c>
      <c r="D862" s="12" t="s">
        <v>883</v>
      </c>
      <c r="E862" s="12" t="s">
        <v>17</v>
      </c>
      <c r="F862" s="12">
        <v>30</v>
      </c>
      <c r="G862" s="9"/>
    </row>
    <row r="863" ht="30" customHeight="1" spans="1:7">
      <c r="A863" s="6">
        <v>860</v>
      </c>
      <c r="B863" s="6" t="s">
        <v>9</v>
      </c>
      <c r="C863" s="12" t="s">
        <v>20</v>
      </c>
      <c r="D863" s="12" t="s">
        <v>884</v>
      </c>
      <c r="E863" s="12" t="s">
        <v>12</v>
      </c>
      <c r="F863" s="12">
        <v>30</v>
      </c>
      <c r="G863" s="9"/>
    </row>
    <row r="864" ht="30" customHeight="1" spans="1:7">
      <c r="A864" s="6">
        <v>861</v>
      </c>
      <c r="B864" s="6" t="s">
        <v>9</v>
      </c>
      <c r="C864" s="12" t="s">
        <v>56</v>
      </c>
      <c r="D864" s="12" t="s">
        <v>885</v>
      </c>
      <c r="E864" s="12" t="s">
        <v>12</v>
      </c>
      <c r="F864" s="12">
        <v>30</v>
      </c>
      <c r="G864" s="9"/>
    </row>
    <row r="865" ht="30" customHeight="1" spans="1:7">
      <c r="A865" s="6">
        <v>862</v>
      </c>
      <c r="B865" s="6" t="s">
        <v>9</v>
      </c>
      <c r="C865" s="12" t="s">
        <v>76</v>
      </c>
      <c r="D865" s="12" t="s">
        <v>886</v>
      </c>
      <c r="E865" s="12" t="s">
        <v>12</v>
      </c>
      <c r="F865" s="12">
        <v>30</v>
      </c>
      <c r="G865" s="9"/>
    </row>
    <row r="866" ht="30" customHeight="1" spans="1:7">
      <c r="A866" s="6">
        <v>863</v>
      </c>
      <c r="B866" s="6" t="s">
        <v>9</v>
      </c>
      <c r="C866" s="12" t="s">
        <v>76</v>
      </c>
      <c r="D866" s="12" t="s">
        <v>887</v>
      </c>
      <c r="E866" s="12" t="s">
        <v>12</v>
      </c>
      <c r="F866" s="12">
        <v>30</v>
      </c>
      <c r="G866" s="9"/>
    </row>
    <row r="867" ht="30" customHeight="1" spans="1:7">
      <c r="A867" s="6">
        <v>864</v>
      </c>
      <c r="B867" s="6" t="s">
        <v>9</v>
      </c>
      <c r="C867" s="12" t="s">
        <v>13</v>
      </c>
      <c r="D867" s="12" t="s">
        <v>888</v>
      </c>
      <c r="E867" s="12" t="s">
        <v>12</v>
      </c>
      <c r="F867" s="12">
        <v>30</v>
      </c>
      <c r="G867" s="9"/>
    </row>
    <row r="868" ht="30" customHeight="1" spans="1:7">
      <c r="A868" s="6">
        <v>865</v>
      </c>
      <c r="B868" s="6" t="s">
        <v>9</v>
      </c>
      <c r="C868" s="12" t="s">
        <v>25</v>
      </c>
      <c r="D868" s="12" t="s">
        <v>889</v>
      </c>
      <c r="E868" s="12" t="s">
        <v>17</v>
      </c>
      <c r="F868" s="12">
        <v>30</v>
      </c>
      <c r="G868" s="9"/>
    </row>
    <row r="869" ht="30" customHeight="1" spans="1:7">
      <c r="A869" s="6">
        <v>866</v>
      </c>
      <c r="B869" s="6" t="s">
        <v>9</v>
      </c>
      <c r="C869" s="12" t="s">
        <v>10</v>
      </c>
      <c r="D869" s="12" t="s">
        <v>890</v>
      </c>
      <c r="E869" s="12" t="s">
        <v>12</v>
      </c>
      <c r="F869" s="12">
        <v>30</v>
      </c>
      <c r="G869" s="9"/>
    </row>
    <row r="870" ht="30" customHeight="1" spans="1:7">
      <c r="A870" s="6">
        <v>867</v>
      </c>
      <c r="B870" s="6" t="s">
        <v>9</v>
      </c>
      <c r="C870" s="12" t="s">
        <v>78</v>
      </c>
      <c r="D870" s="12" t="s">
        <v>891</v>
      </c>
      <c r="E870" s="12" t="s">
        <v>17</v>
      </c>
      <c r="F870" s="12">
        <v>30</v>
      </c>
      <c r="G870" s="9"/>
    </row>
    <row r="871" ht="30" customHeight="1" spans="1:7">
      <c r="A871" s="6">
        <v>868</v>
      </c>
      <c r="B871" s="6" t="s">
        <v>9</v>
      </c>
      <c r="C871" s="12" t="s">
        <v>76</v>
      </c>
      <c r="D871" s="12" t="s">
        <v>892</v>
      </c>
      <c r="E871" s="12" t="s">
        <v>17</v>
      </c>
      <c r="F871" s="12">
        <v>30</v>
      </c>
      <c r="G871" s="9"/>
    </row>
    <row r="872" ht="30" customHeight="1" spans="1:7">
      <c r="A872" s="6">
        <v>869</v>
      </c>
      <c r="B872" s="6" t="s">
        <v>9</v>
      </c>
      <c r="C872" s="12" t="s">
        <v>18</v>
      </c>
      <c r="D872" s="12" t="s">
        <v>893</v>
      </c>
      <c r="E872" s="12" t="s">
        <v>17</v>
      </c>
      <c r="F872" s="12">
        <v>30</v>
      </c>
      <c r="G872" s="9"/>
    </row>
    <row r="873" ht="30" customHeight="1" spans="1:7">
      <c r="A873" s="6">
        <v>870</v>
      </c>
      <c r="B873" s="6" t="s">
        <v>9</v>
      </c>
      <c r="C873" s="12" t="s">
        <v>25</v>
      </c>
      <c r="D873" s="12" t="s">
        <v>894</v>
      </c>
      <c r="E873" s="12" t="s">
        <v>17</v>
      </c>
      <c r="F873" s="12">
        <v>30</v>
      </c>
      <c r="G873" s="9"/>
    </row>
    <row r="874" ht="30" customHeight="1" spans="1:7">
      <c r="A874" s="6">
        <v>871</v>
      </c>
      <c r="B874" s="6" t="s">
        <v>9</v>
      </c>
      <c r="C874" s="12" t="s">
        <v>39</v>
      </c>
      <c r="D874" s="12" t="s">
        <v>895</v>
      </c>
      <c r="E874" s="12" t="s">
        <v>12</v>
      </c>
      <c r="F874" s="12">
        <v>30</v>
      </c>
      <c r="G874" s="9"/>
    </row>
    <row r="875" ht="30" customHeight="1" spans="1:7">
      <c r="A875" s="6">
        <v>872</v>
      </c>
      <c r="B875" s="6" t="s">
        <v>9</v>
      </c>
      <c r="C875" s="12" t="s">
        <v>39</v>
      </c>
      <c r="D875" s="12" t="s">
        <v>896</v>
      </c>
      <c r="E875" s="12" t="s">
        <v>12</v>
      </c>
      <c r="F875" s="12">
        <v>30</v>
      </c>
      <c r="G875" s="9"/>
    </row>
    <row r="876" ht="30" customHeight="1" spans="1:7">
      <c r="A876" s="6">
        <v>873</v>
      </c>
      <c r="B876" s="6" t="s">
        <v>9</v>
      </c>
      <c r="C876" s="12" t="s">
        <v>39</v>
      </c>
      <c r="D876" s="12" t="s">
        <v>897</v>
      </c>
      <c r="E876" s="12" t="s">
        <v>17</v>
      </c>
      <c r="F876" s="12">
        <v>30</v>
      </c>
      <c r="G876" s="9"/>
    </row>
    <row r="877" ht="30" customHeight="1" spans="1:7">
      <c r="A877" s="6">
        <v>874</v>
      </c>
      <c r="B877" s="6" t="s">
        <v>9</v>
      </c>
      <c r="C877" s="12" t="s">
        <v>10</v>
      </c>
      <c r="D877" s="12" t="s">
        <v>898</v>
      </c>
      <c r="E877" s="12" t="s">
        <v>17</v>
      </c>
      <c r="F877" s="12">
        <v>30</v>
      </c>
      <c r="G877" s="9"/>
    </row>
    <row r="878" ht="30" customHeight="1" spans="1:7">
      <c r="A878" s="6">
        <v>875</v>
      </c>
      <c r="B878" s="6" t="s">
        <v>9</v>
      </c>
      <c r="C878" s="12" t="s">
        <v>56</v>
      </c>
      <c r="D878" s="12" t="s">
        <v>899</v>
      </c>
      <c r="E878" s="12" t="s">
        <v>12</v>
      </c>
      <c r="F878" s="12">
        <v>30</v>
      </c>
      <c r="G878" s="9"/>
    </row>
    <row r="879" ht="30" customHeight="1" spans="1:7">
      <c r="A879" s="6">
        <v>876</v>
      </c>
      <c r="B879" s="6" t="s">
        <v>9</v>
      </c>
      <c r="C879" s="12" t="s">
        <v>39</v>
      </c>
      <c r="D879" s="12" t="s">
        <v>900</v>
      </c>
      <c r="E879" s="12" t="s">
        <v>17</v>
      </c>
      <c r="F879" s="12">
        <v>30</v>
      </c>
      <c r="G879" s="9"/>
    </row>
    <row r="880" ht="30" customHeight="1" spans="1:7">
      <c r="A880" s="6">
        <v>877</v>
      </c>
      <c r="B880" s="6" t="s">
        <v>9</v>
      </c>
      <c r="C880" s="12" t="s">
        <v>41</v>
      </c>
      <c r="D880" s="12" t="s">
        <v>901</v>
      </c>
      <c r="E880" s="12" t="s">
        <v>17</v>
      </c>
      <c r="F880" s="12">
        <v>30</v>
      </c>
      <c r="G880" s="9"/>
    </row>
    <row r="881" ht="30" customHeight="1" spans="1:7">
      <c r="A881" s="6">
        <v>878</v>
      </c>
      <c r="B881" s="6" t="s">
        <v>9</v>
      </c>
      <c r="C881" s="12" t="s">
        <v>41</v>
      </c>
      <c r="D881" s="12" t="s">
        <v>902</v>
      </c>
      <c r="E881" s="12" t="s">
        <v>12</v>
      </c>
      <c r="F881" s="12">
        <v>30</v>
      </c>
      <c r="G881" s="9"/>
    </row>
    <row r="882" ht="30" customHeight="1" spans="1:7">
      <c r="A882" s="6">
        <v>879</v>
      </c>
      <c r="B882" s="6" t="s">
        <v>9</v>
      </c>
      <c r="C882" s="12" t="s">
        <v>41</v>
      </c>
      <c r="D882" s="12" t="s">
        <v>903</v>
      </c>
      <c r="E882" s="12" t="s">
        <v>12</v>
      </c>
      <c r="F882" s="12">
        <v>30</v>
      </c>
      <c r="G882" s="9"/>
    </row>
    <row r="883" ht="30" customHeight="1" spans="1:7">
      <c r="A883" s="6">
        <v>880</v>
      </c>
      <c r="B883" s="6" t="s">
        <v>9</v>
      </c>
      <c r="C883" s="12" t="s">
        <v>76</v>
      </c>
      <c r="D883" s="12" t="s">
        <v>904</v>
      </c>
      <c r="E883" s="12" t="s">
        <v>17</v>
      </c>
      <c r="F883" s="12">
        <v>30</v>
      </c>
      <c r="G883" s="9"/>
    </row>
    <row r="884" ht="30" customHeight="1" spans="1:7">
      <c r="A884" s="6">
        <v>881</v>
      </c>
      <c r="B884" s="6" t="s">
        <v>9</v>
      </c>
      <c r="C884" s="12" t="s">
        <v>37</v>
      </c>
      <c r="D884" s="12" t="s">
        <v>905</v>
      </c>
      <c r="E884" s="12" t="s">
        <v>17</v>
      </c>
      <c r="F884" s="12">
        <v>30</v>
      </c>
      <c r="G884" s="9"/>
    </row>
    <row r="885" ht="30" customHeight="1" spans="1:7">
      <c r="A885" s="6">
        <v>882</v>
      </c>
      <c r="B885" s="6" t="s">
        <v>9</v>
      </c>
      <c r="C885" s="12" t="s">
        <v>18</v>
      </c>
      <c r="D885" s="12" t="s">
        <v>906</v>
      </c>
      <c r="E885" s="12" t="s">
        <v>17</v>
      </c>
      <c r="F885" s="12">
        <v>30</v>
      </c>
      <c r="G885" s="9"/>
    </row>
    <row r="886" ht="30" customHeight="1" spans="1:7">
      <c r="A886" s="6">
        <v>883</v>
      </c>
      <c r="B886" s="6" t="s">
        <v>9</v>
      </c>
      <c r="C886" s="12" t="s">
        <v>35</v>
      </c>
      <c r="D886" s="12" t="s">
        <v>907</v>
      </c>
      <c r="E886" s="12" t="s">
        <v>12</v>
      </c>
      <c r="F886" s="12">
        <v>30</v>
      </c>
      <c r="G886" s="9"/>
    </row>
    <row r="887" ht="30" customHeight="1" spans="1:7">
      <c r="A887" s="6">
        <v>884</v>
      </c>
      <c r="B887" s="6" t="s">
        <v>9</v>
      </c>
      <c r="C887" s="12" t="s">
        <v>35</v>
      </c>
      <c r="D887" s="12" t="s">
        <v>908</v>
      </c>
      <c r="E887" s="12" t="s">
        <v>17</v>
      </c>
      <c r="F887" s="12">
        <v>30</v>
      </c>
      <c r="G887" s="9"/>
    </row>
    <row r="888" ht="30" customHeight="1" spans="1:7">
      <c r="A888" s="6">
        <v>885</v>
      </c>
      <c r="B888" s="6" t="s">
        <v>9</v>
      </c>
      <c r="C888" s="12" t="s">
        <v>20</v>
      </c>
      <c r="D888" s="12" t="s">
        <v>909</v>
      </c>
      <c r="E888" s="12" t="s">
        <v>17</v>
      </c>
      <c r="F888" s="12">
        <v>30</v>
      </c>
      <c r="G888" s="9"/>
    </row>
    <row r="889" ht="30" customHeight="1" spans="1:7">
      <c r="A889" s="6">
        <v>886</v>
      </c>
      <c r="B889" s="6" t="s">
        <v>9</v>
      </c>
      <c r="C889" s="12" t="s">
        <v>20</v>
      </c>
      <c r="D889" s="12" t="s">
        <v>910</v>
      </c>
      <c r="E889" s="12" t="s">
        <v>17</v>
      </c>
      <c r="F889" s="12">
        <v>30</v>
      </c>
      <c r="G889" s="9"/>
    </row>
    <row r="890" ht="30" customHeight="1" spans="1:7">
      <c r="A890" s="6">
        <v>887</v>
      </c>
      <c r="B890" s="6" t="s">
        <v>9</v>
      </c>
      <c r="C890" s="12" t="s">
        <v>18</v>
      </c>
      <c r="D890" s="12" t="s">
        <v>911</v>
      </c>
      <c r="E890" s="12" t="s">
        <v>17</v>
      </c>
      <c r="F890" s="12">
        <v>30</v>
      </c>
      <c r="G890" s="9"/>
    </row>
    <row r="891" ht="30" customHeight="1" spans="1:7">
      <c r="A891" s="6">
        <v>888</v>
      </c>
      <c r="B891" s="6" t="s">
        <v>9</v>
      </c>
      <c r="C891" s="12" t="s">
        <v>10</v>
      </c>
      <c r="D891" s="12" t="s">
        <v>912</v>
      </c>
      <c r="E891" s="12" t="s">
        <v>12</v>
      </c>
      <c r="F891" s="12">
        <v>30</v>
      </c>
      <c r="G891" s="9"/>
    </row>
    <row r="892" ht="30" customHeight="1" spans="1:7">
      <c r="A892" s="6">
        <v>889</v>
      </c>
      <c r="B892" s="6" t="s">
        <v>9</v>
      </c>
      <c r="C892" s="12" t="s">
        <v>10</v>
      </c>
      <c r="D892" s="12" t="s">
        <v>913</v>
      </c>
      <c r="E892" s="12" t="s">
        <v>12</v>
      </c>
      <c r="F892" s="12">
        <v>30</v>
      </c>
      <c r="G892" s="9"/>
    </row>
    <row r="893" ht="30" customHeight="1" spans="1:7">
      <c r="A893" s="6">
        <v>890</v>
      </c>
      <c r="B893" s="6" t="s">
        <v>9</v>
      </c>
      <c r="C893" s="12" t="s">
        <v>10</v>
      </c>
      <c r="D893" s="12" t="s">
        <v>914</v>
      </c>
      <c r="E893" s="12" t="s">
        <v>17</v>
      </c>
      <c r="F893" s="12">
        <v>30</v>
      </c>
      <c r="G893" s="9"/>
    </row>
    <row r="894" ht="30" customHeight="1" spans="1:7">
      <c r="A894" s="6">
        <v>891</v>
      </c>
      <c r="B894" s="6" t="s">
        <v>9</v>
      </c>
      <c r="C894" s="12" t="s">
        <v>13</v>
      </c>
      <c r="D894" s="12" t="s">
        <v>915</v>
      </c>
      <c r="E894" s="12" t="s">
        <v>17</v>
      </c>
      <c r="F894" s="12">
        <v>30</v>
      </c>
      <c r="G894" s="9"/>
    </row>
    <row r="895" ht="30" customHeight="1" spans="1:7">
      <c r="A895" s="6">
        <v>892</v>
      </c>
      <c r="B895" s="6" t="s">
        <v>9</v>
      </c>
      <c r="C895" s="12" t="s">
        <v>13</v>
      </c>
      <c r="D895" s="12" t="s">
        <v>916</v>
      </c>
      <c r="E895" s="12" t="s">
        <v>17</v>
      </c>
      <c r="F895" s="12">
        <v>30</v>
      </c>
      <c r="G895" s="9"/>
    </row>
    <row r="896" ht="30" customHeight="1" spans="1:7">
      <c r="A896" s="6">
        <v>893</v>
      </c>
      <c r="B896" s="6" t="s">
        <v>9</v>
      </c>
      <c r="C896" s="12" t="s">
        <v>13</v>
      </c>
      <c r="D896" s="12" t="s">
        <v>917</v>
      </c>
      <c r="E896" s="12" t="s">
        <v>12</v>
      </c>
      <c r="F896" s="12">
        <v>30</v>
      </c>
      <c r="G896" s="9"/>
    </row>
    <row r="897" ht="30" customHeight="1" spans="1:7">
      <c r="A897" s="6">
        <v>894</v>
      </c>
      <c r="B897" s="6" t="s">
        <v>9</v>
      </c>
      <c r="C897" s="12" t="s">
        <v>56</v>
      </c>
      <c r="D897" s="12" t="s">
        <v>918</v>
      </c>
      <c r="E897" s="12" t="s">
        <v>12</v>
      </c>
      <c r="F897" s="12">
        <v>30</v>
      </c>
      <c r="G897" s="9"/>
    </row>
    <row r="898" ht="30" customHeight="1" spans="1:7">
      <c r="A898" s="6">
        <v>895</v>
      </c>
      <c r="B898" s="6" t="s">
        <v>9</v>
      </c>
      <c r="C898" s="12" t="s">
        <v>76</v>
      </c>
      <c r="D898" s="12" t="s">
        <v>919</v>
      </c>
      <c r="E898" s="12" t="s">
        <v>12</v>
      </c>
      <c r="F898" s="12">
        <v>30</v>
      </c>
      <c r="G898" s="9"/>
    </row>
    <row r="899" ht="30" customHeight="1" spans="1:7">
      <c r="A899" s="6">
        <v>896</v>
      </c>
      <c r="B899" s="6" t="s">
        <v>9</v>
      </c>
      <c r="C899" s="12" t="s">
        <v>37</v>
      </c>
      <c r="D899" s="12" t="s">
        <v>920</v>
      </c>
      <c r="E899" s="12" t="s">
        <v>12</v>
      </c>
      <c r="F899" s="12">
        <v>30</v>
      </c>
      <c r="G899" s="9"/>
    </row>
    <row r="900" ht="30" customHeight="1" spans="1:7">
      <c r="A900" s="6">
        <v>897</v>
      </c>
      <c r="B900" s="6" t="s">
        <v>9</v>
      </c>
      <c r="C900" s="12" t="s">
        <v>97</v>
      </c>
      <c r="D900" s="12" t="s">
        <v>921</v>
      </c>
      <c r="E900" s="12" t="s">
        <v>12</v>
      </c>
      <c r="F900" s="12">
        <v>30</v>
      </c>
      <c r="G900" s="9"/>
    </row>
    <row r="901" ht="30" customHeight="1" spans="1:7">
      <c r="A901" s="6">
        <v>898</v>
      </c>
      <c r="B901" s="6" t="s">
        <v>9</v>
      </c>
      <c r="C901" s="12" t="s">
        <v>97</v>
      </c>
      <c r="D901" s="12" t="s">
        <v>922</v>
      </c>
      <c r="E901" s="12" t="s">
        <v>17</v>
      </c>
      <c r="F901" s="12">
        <v>30</v>
      </c>
      <c r="G901" s="9"/>
    </row>
    <row r="902" ht="30" customHeight="1" spans="1:7">
      <c r="A902" s="6">
        <v>899</v>
      </c>
      <c r="B902" s="6" t="s">
        <v>9</v>
      </c>
      <c r="C902" s="12" t="s">
        <v>97</v>
      </c>
      <c r="D902" s="12" t="s">
        <v>923</v>
      </c>
      <c r="E902" s="12" t="s">
        <v>17</v>
      </c>
      <c r="F902" s="12">
        <v>30</v>
      </c>
      <c r="G902" s="9"/>
    </row>
    <row r="903" ht="30" customHeight="1" spans="1:7">
      <c r="A903" s="6">
        <v>900</v>
      </c>
      <c r="B903" s="6" t="s">
        <v>9</v>
      </c>
      <c r="C903" s="12" t="s">
        <v>39</v>
      </c>
      <c r="D903" s="12" t="s">
        <v>924</v>
      </c>
      <c r="E903" s="12" t="s">
        <v>17</v>
      </c>
      <c r="F903" s="12">
        <v>30</v>
      </c>
      <c r="G903" s="9"/>
    </row>
    <row r="904" ht="30" customHeight="1" spans="1:7">
      <c r="A904" s="6">
        <v>901</v>
      </c>
      <c r="B904" s="6" t="s">
        <v>9</v>
      </c>
      <c r="C904" s="12" t="s">
        <v>46</v>
      </c>
      <c r="D904" s="12" t="s">
        <v>925</v>
      </c>
      <c r="E904" s="12" t="s">
        <v>12</v>
      </c>
      <c r="F904" s="12">
        <v>30</v>
      </c>
      <c r="G904" s="9"/>
    </row>
    <row r="905" ht="30" customHeight="1" spans="1:7">
      <c r="A905" s="6">
        <v>902</v>
      </c>
      <c r="B905" s="6" t="s">
        <v>9</v>
      </c>
      <c r="C905" s="11" t="s">
        <v>20</v>
      </c>
      <c r="D905" s="11" t="s">
        <v>926</v>
      </c>
      <c r="E905" s="12" t="s">
        <v>17</v>
      </c>
      <c r="F905" s="11">
        <v>30</v>
      </c>
      <c r="G905" s="9"/>
    </row>
    <row r="906" ht="30" customHeight="1" spans="1:7">
      <c r="A906" s="6">
        <v>903</v>
      </c>
      <c r="B906" s="6" t="s">
        <v>9</v>
      </c>
      <c r="C906" s="14" t="s">
        <v>20</v>
      </c>
      <c r="D906" s="14" t="s">
        <v>927</v>
      </c>
      <c r="E906" s="12" t="s">
        <v>17</v>
      </c>
      <c r="F906" s="14">
        <v>30</v>
      </c>
      <c r="G906" s="9"/>
    </row>
    <row r="907" ht="30" customHeight="1" spans="1:7">
      <c r="A907" s="6">
        <v>904</v>
      </c>
      <c r="B907" s="6" t="s">
        <v>9</v>
      </c>
      <c r="C907" s="12" t="s">
        <v>30</v>
      </c>
      <c r="D907" s="12" t="s">
        <v>928</v>
      </c>
      <c r="E907" s="12" t="s">
        <v>17</v>
      </c>
      <c r="F907" s="12">
        <v>30</v>
      </c>
      <c r="G907" s="9"/>
    </row>
    <row r="908" ht="30" customHeight="1" spans="1:7">
      <c r="A908" s="6">
        <v>905</v>
      </c>
      <c r="B908" s="6" t="s">
        <v>9</v>
      </c>
      <c r="C908" s="12" t="s">
        <v>18</v>
      </c>
      <c r="D908" s="12" t="s">
        <v>929</v>
      </c>
      <c r="E908" s="12" t="s">
        <v>12</v>
      </c>
      <c r="F908" s="12">
        <v>30</v>
      </c>
      <c r="G908" s="9"/>
    </row>
    <row r="909" ht="30" customHeight="1" spans="1:7">
      <c r="A909" s="6">
        <v>906</v>
      </c>
      <c r="B909" s="6" t="s">
        <v>9</v>
      </c>
      <c r="C909" s="12" t="s">
        <v>30</v>
      </c>
      <c r="D909" s="12" t="s">
        <v>930</v>
      </c>
      <c r="E909" s="12" t="s">
        <v>17</v>
      </c>
      <c r="F909" s="12">
        <v>30</v>
      </c>
      <c r="G909" s="9"/>
    </row>
    <row r="910" ht="30" customHeight="1" spans="1:7">
      <c r="A910" s="6">
        <v>907</v>
      </c>
      <c r="B910" s="6" t="s">
        <v>9</v>
      </c>
      <c r="C910" s="12" t="s">
        <v>20</v>
      </c>
      <c r="D910" s="12" t="s">
        <v>931</v>
      </c>
      <c r="E910" s="12" t="s">
        <v>17</v>
      </c>
      <c r="F910" s="12">
        <v>30</v>
      </c>
      <c r="G910" s="9"/>
    </row>
    <row r="911" ht="30" customHeight="1" spans="1:7">
      <c r="A911" s="6">
        <v>908</v>
      </c>
      <c r="B911" s="6" t="s">
        <v>9</v>
      </c>
      <c r="C911" s="12" t="s">
        <v>18</v>
      </c>
      <c r="D911" s="12" t="s">
        <v>932</v>
      </c>
      <c r="E911" s="12" t="s">
        <v>17</v>
      </c>
      <c r="F911" s="12">
        <v>30</v>
      </c>
      <c r="G911" s="9"/>
    </row>
    <row r="912" ht="30" customHeight="1" spans="1:7">
      <c r="A912" s="6">
        <v>909</v>
      </c>
      <c r="B912" s="6" t="s">
        <v>9</v>
      </c>
      <c r="C912" s="12" t="s">
        <v>37</v>
      </c>
      <c r="D912" s="12" t="s">
        <v>933</v>
      </c>
      <c r="E912" s="12" t="s">
        <v>17</v>
      </c>
      <c r="F912" s="12">
        <v>30</v>
      </c>
      <c r="G912" s="9"/>
    </row>
    <row r="913" ht="30" customHeight="1" spans="1:7">
      <c r="A913" s="6">
        <v>910</v>
      </c>
      <c r="B913" s="6" t="s">
        <v>9</v>
      </c>
      <c r="C913" s="12" t="s">
        <v>27</v>
      </c>
      <c r="D913" s="12" t="s">
        <v>934</v>
      </c>
      <c r="E913" s="12" t="s">
        <v>17</v>
      </c>
      <c r="F913" s="12">
        <v>30</v>
      </c>
      <c r="G913" s="9"/>
    </row>
    <row r="914" ht="30" customHeight="1" spans="1:7">
      <c r="A914" s="6">
        <v>911</v>
      </c>
      <c r="B914" s="6" t="s">
        <v>9</v>
      </c>
      <c r="C914" s="12" t="s">
        <v>27</v>
      </c>
      <c r="D914" s="12" t="s">
        <v>935</v>
      </c>
      <c r="E914" s="12" t="s">
        <v>12</v>
      </c>
      <c r="F914" s="12">
        <v>30</v>
      </c>
      <c r="G914" s="9"/>
    </row>
    <row r="915" ht="30" customHeight="1" spans="1:7">
      <c r="A915" s="6">
        <v>912</v>
      </c>
      <c r="B915" s="6" t="s">
        <v>9</v>
      </c>
      <c r="C915" s="12" t="s">
        <v>27</v>
      </c>
      <c r="D915" s="12" t="s">
        <v>936</v>
      </c>
      <c r="E915" s="12" t="s">
        <v>12</v>
      </c>
      <c r="F915" s="12">
        <v>30</v>
      </c>
      <c r="G915" s="9"/>
    </row>
    <row r="916" ht="30" customHeight="1" spans="1:7">
      <c r="A916" s="6">
        <v>913</v>
      </c>
      <c r="B916" s="6" t="s">
        <v>9</v>
      </c>
      <c r="C916" s="12" t="s">
        <v>41</v>
      </c>
      <c r="D916" s="12" t="s">
        <v>937</v>
      </c>
      <c r="E916" s="12" t="s">
        <v>17</v>
      </c>
      <c r="F916" s="12">
        <v>30</v>
      </c>
      <c r="G916" s="9"/>
    </row>
    <row r="917" ht="30" customHeight="1" spans="1:7">
      <c r="A917" s="6">
        <v>914</v>
      </c>
      <c r="B917" s="6" t="s">
        <v>9</v>
      </c>
      <c r="C917" s="12" t="s">
        <v>56</v>
      </c>
      <c r="D917" s="12" t="s">
        <v>938</v>
      </c>
      <c r="E917" s="12" t="s">
        <v>12</v>
      </c>
      <c r="F917" s="12">
        <v>30</v>
      </c>
      <c r="G917" s="9"/>
    </row>
    <row r="918" ht="30" customHeight="1" spans="1:7">
      <c r="A918" s="6">
        <v>915</v>
      </c>
      <c r="B918" s="6" t="s">
        <v>9</v>
      </c>
      <c r="C918" s="12" t="s">
        <v>56</v>
      </c>
      <c r="D918" s="12" t="s">
        <v>939</v>
      </c>
      <c r="E918" s="12" t="s">
        <v>17</v>
      </c>
      <c r="F918" s="12">
        <v>30</v>
      </c>
      <c r="G918" s="9"/>
    </row>
    <row r="919" ht="30" customHeight="1" spans="1:7">
      <c r="A919" s="6">
        <v>916</v>
      </c>
      <c r="B919" s="6" t="s">
        <v>9</v>
      </c>
      <c r="C919" s="12" t="s">
        <v>56</v>
      </c>
      <c r="D919" s="12" t="s">
        <v>940</v>
      </c>
      <c r="E919" s="12" t="s">
        <v>17</v>
      </c>
      <c r="F919" s="12">
        <v>30</v>
      </c>
      <c r="G919" s="9"/>
    </row>
    <row r="920" ht="30" customHeight="1" spans="1:7">
      <c r="A920" s="6">
        <v>917</v>
      </c>
      <c r="B920" s="6" t="s">
        <v>9</v>
      </c>
      <c r="C920" s="12" t="s">
        <v>35</v>
      </c>
      <c r="D920" s="12" t="s">
        <v>941</v>
      </c>
      <c r="E920" s="12" t="s">
        <v>17</v>
      </c>
      <c r="F920" s="12">
        <v>30</v>
      </c>
      <c r="G920" s="9"/>
    </row>
    <row r="921" ht="30" customHeight="1" spans="1:7">
      <c r="A921" s="6">
        <v>918</v>
      </c>
      <c r="B921" s="6" t="s">
        <v>9</v>
      </c>
      <c r="C921" s="12" t="s">
        <v>30</v>
      </c>
      <c r="D921" s="12" t="s">
        <v>942</v>
      </c>
      <c r="E921" s="12" t="s">
        <v>12</v>
      </c>
      <c r="F921" s="12">
        <v>30</v>
      </c>
      <c r="G921" s="9"/>
    </row>
    <row r="922" ht="30" customHeight="1" spans="1:7">
      <c r="A922" s="6">
        <v>919</v>
      </c>
      <c r="B922" s="6" t="s">
        <v>9</v>
      </c>
      <c r="C922" s="12" t="s">
        <v>39</v>
      </c>
      <c r="D922" s="12" t="s">
        <v>943</v>
      </c>
      <c r="E922" s="12" t="s">
        <v>12</v>
      </c>
      <c r="F922" s="12">
        <v>30</v>
      </c>
      <c r="G922" s="9"/>
    </row>
    <row r="923" ht="30" customHeight="1" spans="1:7">
      <c r="A923" s="6">
        <v>920</v>
      </c>
      <c r="B923" s="6" t="s">
        <v>9</v>
      </c>
      <c r="C923" s="12" t="s">
        <v>18</v>
      </c>
      <c r="D923" s="12" t="s">
        <v>944</v>
      </c>
      <c r="E923" s="12" t="s">
        <v>17</v>
      </c>
      <c r="F923" s="12">
        <v>30</v>
      </c>
      <c r="G923" s="9"/>
    </row>
    <row r="924" ht="30" customHeight="1" spans="1:7">
      <c r="A924" s="6">
        <v>921</v>
      </c>
      <c r="B924" s="6" t="s">
        <v>9</v>
      </c>
      <c r="C924" s="12" t="s">
        <v>13</v>
      </c>
      <c r="D924" s="12" t="s">
        <v>945</v>
      </c>
      <c r="E924" s="12" t="s">
        <v>17</v>
      </c>
      <c r="F924" s="12">
        <v>30</v>
      </c>
      <c r="G924" s="9"/>
    </row>
    <row r="925" ht="30" customHeight="1" spans="1:7">
      <c r="A925" s="6">
        <v>922</v>
      </c>
      <c r="B925" s="6" t="s">
        <v>9</v>
      </c>
      <c r="C925" s="12" t="s">
        <v>56</v>
      </c>
      <c r="D925" s="12" t="s">
        <v>946</v>
      </c>
      <c r="E925" s="12" t="s">
        <v>12</v>
      </c>
      <c r="F925" s="12">
        <v>30</v>
      </c>
      <c r="G925" s="9"/>
    </row>
    <row r="926" ht="30" customHeight="1" spans="1:7">
      <c r="A926" s="6">
        <v>923</v>
      </c>
      <c r="B926" s="6" t="s">
        <v>9</v>
      </c>
      <c r="C926" s="12" t="s">
        <v>78</v>
      </c>
      <c r="D926" s="12" t="s">
        <v>947</v>
      </c>
      <c r="E926" s="12" t="s">
        <v>17</v>
      </c>
      <c r="F926" s="12">
        <v>30</v>
      </c>
      <c r="G926" s="9"/>
    </row>
    <row r="927" ht="30" customHeight="1" spans="1:7">
      <c r="A927" s="6">
        <v>924</v>
      </c>
      <c r="B927" s="6" t="s">
        <v>9</v>
      </c>
      <c r="C927" s="12" t="s">
        <v>37</v>
      </c>
      <c r="D927" s="12" t="s">
        <v>948</v>
      </c>
      <c r="E927" s="12" t="s">
        <v>12</v>
      </c>
      <c r="F927" s="12">
        <v>30</v>
      </c>
      <c r="G927" s="9"/>
    </row>
    <row r="928" ht="30" customHeight="1" spans="1:7">
      <c r="A928" s="6">
        <v>925</v>
      </c>
      <c r="B928" s="6" t="s">
        <v>9</v>
      </c>
      <c r="C928" s="12" t="s">
        <v>37</v>
      </c>
      <c r="D928" s="12" t="s">
        <v>949</v>
      </c>
      <c r="E928" s="12" t="s">
        <v>12</v>
      </c>
      <c r="F928" s="12">
        <v>30</v>
      </c>
      <c r="G928" s="9"/>
    </row>
    <row r="929" ht="30" customHeight="1" spans="1:7">
      <c r="A929" s="6">
        <v>926</v>
      </c>
      <c r="B929" s="6" t="s">
        <v>9</v>
      </c>
      <c r="C929" s="12" t="s">
        <v>56</v>
      </c>
      <c r="D929" s="12" t="s">
        <v>950</v>
      </c>
      <c r="E929" s="12" t="s">
        <v>17</v>
      </c>
      <c r="F929" s="12">
        <v>30</v>
      </c>
      <c r="G929" s="9"/>
    </row>
    <row r="930" ht="30" customHeight="1" spans="1:7">
      <c r="A930" s="6">
        <v>927</v>
      </c>
      <c r="B930" s="6" t="s">
        <v>9</v>
      </c>
      <c r="C930" s="12" t="s">
        <v>76</v>
      </c>
      <c r="D930" s="12" t="s">
        <v>951</v>
      </c>
      <c r="E930" s="12" t="s">
        <v>17</v>
      </c>
      <c r="F930" s="12">
        <v>30</v>
      </c>
      <c r="G930" s="9"/>
    </row>
    <row r="931" ht="30" customHeight="1" spans="1:7">
      <c r="A931" s="6">
        <v>928</v>
      </c>
      <c r="B931" s="6" t="s">
        <v>9</v>
      </c>
      <c r="C931" s="12" t="s">
        <v>56</v>
      </c>
      <c r="D931" s="12" t="s">
        <v>952</v>
      </c>
      <c r="E931" s="12" t="s">
        <v>17</v>
      </c>
      <c r="F931" s="12">
        <v>30</v>
      </c>
      <c r="G931" s="9"/>
    </row>
    <row r="932" ht="30" customHeight="1" spans="1:7">
      <c r="A932" s="6">
        <v>929</v>
      </c>
      <c r="B932" s="6" t="s">
        <v>9</v>
      </c>
      <c r="C932" s="12" t="s">
        <v>46</v>
      </c>
      <c r="D932" s="12" t="s">
        <v>953</v>
      </c>
      <c r="E932" s="12" t="s">
        <v>12</v>
      </c>
      <c r="F932" s="12">
        <v>30</v>
      </c>
      <c r="G932" s="9"/>
    </row>
    <row r="933" ht="30" customHeight="1" spans="1:7">
      <c r="A933" s="6">
        <v>930</v>
      </c>
      <c r="B933" s="6" t="s">
        <v>9</v>
      </c>
      <c r="C933" s="12" t="s">
        <v>13</v>
      </c>
      <c r="D933" s="12" t="s">
        <v>954</v>
      </c>
      <c r="E933" s="12" t="s">
        <v>12</v>
      </c>
      <c r="F933" s="12">
        <v>30</v>
      </c>
      <c r="G933" s="9"/>
    </row>
    <row r="934" ht="30" customHeight="1" spans="1:7">
      <c r="A934" s="6">
        <v>931</v>
      </c>
      <c r="B934" s="6" t="s">
        <v>9</v>
      </c>
      <c r="C934" s="12" t="s">
        <v>30</v>
      </c>
      <c r="D934" s="12" t="s">
        <v>955</v>
      </c>
      <c r="E934" s="12" t="s">
        <v>17</v>
      </c>
      <c r="F934" s="12">
        <v>30</v>
      </c>
      <c r="G934" s="9"/>
    </row>
    <row r="935" ht="30" customHeight="1" spans="1:7">
      <c r="A935" s="6">
        <v>932</v>
      </c>
      <c r="B935" s="6" t="s">
        <v>9</v>
      </c>
      <c r="C935" s="12" t="s">
        <v>41</v>
      </c>
      <c r="D935" s="12" t="s">
        <v>956</v>
      </c>
      <c r="E935" s="12" t="s">
        <v>12</v>
      </c>
      <c r="F935" s="12">
        <v>30</v>
      </c>
      <c r="G935" s="9"/>
    </row>
    <row r="936" ht="30" customHeight="1" spans="1:7">
      <c r="A936" s="6">
        <v>933</v>
      </c>
      <c r="B936" s="6" t="s">
        <v>9</v>
      </c>
      <c r="C936" s="12" t="s">
        <v>56</v>
      </c>
      <c r="D936" s="12" t="s">
        <v>957</v>
      </c>
      <c r="E936" s="12" t="s">
        <v>17</v>
      </c>
      <c r="F936" s="12">
        <v>30</v>
      </c>
      <c r="G936" s="9"/>
    </row>
    <row r="937" ht="30" customHeight="1" spans="1:7">
      <c r="A937" s="6">
        <v>934</v>
      </c>
      <c r="B937" s="6" t="s">
        <v>9</v>
      </c>
      <c r="C937" s="12" t="s">
        <v>97</v>
      </c>
      <c r="D937" s="12" t="s">
        <v>958</v>
      </c>
      <c r="E937" s="12" t="s">
        <v>17</v>
      </c>
      <c r="F937" s="12">
        <v>30</v>
      </c>
      <c r="G937" s="9"/>
    </row>
    <row r="938" ht="30" customHeight="1" spans="1:7">
      <c r="A938" s="6">
        <v>935</v>
      </c>
      <c r="B938" s="6" t="s">
        <v>9</v>
      </c>
      <c r="C938" s="12" t="s">
        <v>15</v>
      </c>
      <c r="D938" s="12" t="s">
        <v>959</v>
      </c>
      <c r="E938" s="12" t="s">
        <v>17</v>
      </c>
      <c r="F938" s="12">
        <v>30</v>
      </c>
      <c r="G938" s="9"/>
    </row>
    <row r="939" ht="30" customHeight="1" spans="1:7">
      <c r="A939" s="6">
        <v>936</v>
      </c>
      <c r="B939" s="6" t="s">
        <v>9</v>
      </c>
      <c r="C939" s="12" t="s">
        <v>39</v>
      </c>
      <c r="D939" s="12" t="s">
        <v>960</v>
      </c>
      <c r="E939" s="12" t="s">
        <v>17</v>
      </c>
      <c r="F939" s="12">
        <v>30</v>
      </c>
      <c r="G939" s="9"/>
    </row>
    <row r="940" ht="30" customHeight="1" spans="1:7">
      <c r="A940" s="6">
        <v>937</v>
      </c>
      <c r="B940" s="6" t="s">
        <v>9</v>
      </c>
      <c r="C940" s="12" t="s">
        <v>15</v>
      </c>
      <c r="D940" s="12" t="s">
        <v>961</v>
      </c>
      <c r="E940" s="12" t="s">
        <v>17</v>
      </c>
      <c r="F940" s="12">
        <v>30</v>
      </c>
      <c r="G940" s="9"/>
    </row>
    <row r="941" ht="30" customHeight="1" spans="1:7">
      <c r="A941" s="6">
        <v>938</v>
      </c>
      <c r="B941" s="6" t="s">
        <v>9</v>
      </c>
      <c r="C941" s="12" t="s">
        <v>13</v>
      </c>
      <c r="D941" s="12" t="s">
        <v>962</v>
      </c>
      <c r="E941" s="12" t="s">
        <v>17</v>
      </c>
      <c r="F941" s="12">
        <v>30</v>
      </c>
      <c r="G941" s="9"/>
    </row>
    <row r="942" ht="30" customHeight="1" spans="1:7">
      <c r="A942" s="6">
        <v>939</v>
      </c>
      <c r="B942" s="6" t="s">
        <v>9</v>
      </c>
      <c r="C942" s="12" t="s">
        <v>46</v>
      </c>
      <c r="D942" s="12" t="s">
        <v>963</v>
      </c>
      <c r="E942" s="12" t="s">
        <v>12</v>
      </c>
      <c r="F942" s="12">
        <v>30</v>
      </c>
      <c r="G942" s="9"/>
    </row>
    <row r="943" ht="30" customHeight="1" spans="1:7">
      <c r="A943" s="6">
        <v>940</v>
      </c>
      <c r="B943" s="6" t="s">
        <v>9</v>
      </c>
      <c r="C943" s="12" t="s">
        <v>37</v>
      </c>
      <c r="D943" s="12" t="s">
        <v>964</v>
      </c>
      <c r="E943" s="12" t="s">
        <v>12</v>
      </c>
      <c r="F943" s="12">
        <v>30</v>
      </c>
      <c r="G943" s="9"/>
    </row>
    <row r="944" ht="30" customHeight="1" spans="1:7">
      <c r="A944" s="6">
        <v>941</v>
      </c>
      <c r="B944" s="6" t="s">
        <v>9</v>
      </c>
      <c r="C944" s="12" t="s">
        <v>10</v>
      </c>
      <c r="D944" s="12" t="s">
        <v>965</v>
      </c>
      <c r="E944" s="12" t="s">
        <v>17</v>
      </c>
      <c r="F944" s="12">
        <v>30</v>
      </c>
      <c r="G944" s="9"/>
    </row>
    <row r="945" ht="30" customHeight="1" spans="1:7">
      <c r="A945" s="6">
        <v>942</v>
      </c>
      <c r="B945" s="6" t="s">
        <v>9</v>
      </c>
      <c r="C945" s="12" t="s">
        <v>18</v>
      </c>
      <c r="D945" s="12" t="s">
        <v>966</v>
      </c>
      <c r="E945" s="12" t="s">
        <v>12</v>
      </c>
      <c r="F945" s="12">
        <v>30</v>
      </c>
      <c r="G945" s="9"/>
    </row>
    <row r="946" ht="30" customHeight="1" spans="1:7">
      <c r="A946" s="6">
        <v>943</v>
      </c>
      <c r="B946" s="6" t="s">
        <v>9</v>
      </c>
      <c r="C946" s="12" t="s">
        <v>18</v>
      </c>
      <c r="D946" s="12" t="s">
        <v>967</v>
      </c>
      <c r="E946" s="12" t="s">
        <v>17</v>
      </c>
      <c r="F946" s="12">
        <v>30</v>
      </c>
      <c r="G946" s="9"/>
    </row>
    <row r="947" ht="30" customHeight="1" spans="1:7">
      <c r="A947" s="6">
        <v>944</v>
      </c>
      <c r="B947" s="6" t="s">
        <v>9</v>
      </c>
      <c r="C947" s="12" t="s">
        <v>39</v>
      </c>
      <c r="D947" s="12" t="s">
        <v>968</v>
      </c>
      <c r="E947" s="12" t="s">
        <v>17</v>
      </c>
      <c r="F947" s="12">
        <v>30</v>
      </c>
      <c r="G947" s="9"/>
    </row>
    <row r="948" ht="30" customHeight="1" spans="1:7">
      <c r="A948" s="6">
        <v>945</v>
      </c>
      <c r="B948" s="6" t="s">
        <v>9</v>
      </c>
      <c r="C948" s="14" t="s">
        <v>20</v>
      </c>
      <c r="D948" s="14" t="s">
        <v>848</v>
      </c>
      <c r="E948" s="12" t="s">
        <v>17</v>
      </c>
      <c r="F948" s="14">
        <v>30</v>
      </c>
      <c r="G948" s="9"/>
    </row>
    <row r="949" ht="30" customHeight="1" spans="1:7">
      <c r="A949" s="6">
        <v>946</v>
      </c>
      <c r="B949" s="6" t="s">
        <v>9</v>
      </c>
      <c r="C949" s="12" t="s">
        <v>13</v>
      </c>
      <c r="D949" s="12" t="s">
        <v>969</v>
      </c>
      <c r="E949" s="12" t="s">
        <v>12</v>
      </c>
      <c r="F949" s="12">
        <v>30</v>
      </c>
      <c r="G949" s="9"/>
    </row>
    <row r="950" ht="30" customHeight="1" spans="1:7">
      <c r="A950" s="6">
        <v>947</v>
      </c>
      <c r="B950" s="6" t="s">
        <v>9</v>
      </c>
      <c r="C950" s="12" t="s">
        <v>18</v>
      </c>
      <c r="D950" s="12" t="s">
        <v>970</v>
      </c>
      <c r="E950" s="12" t="s">
        <v>12</v>
      </c>
      <c r="F950" s="12">
        <v>30</v>
      </c>
      <c r="G950" s="9"/>
    </row>
    <row r="951" ht="30" customHeight="1" spans="1:7">
      <c r="A951" s="6">
        <v>948</v>
      </c>
      <c r="B951" s="6" t="s">
        <v>9</v>
      </c>
      <c r="C951" s="12" t="s">
        <v>18</v>
      </c>
      <c r="D951" s="12" t="s">
        <v>971</v>
      </c>
      <c r="E951" s="12" t="s">
        <v>12</v>
      </c>
      <c r="F951" s="12">
        <v>30</v>
      </c>
      <c r="G951" s="9"/>
    </row>
    <row r="952" ht="30" customHeight="1" spans="1:7">
      <c r="A952" s="6">
        <v>949</v>
      </c>
      <c r="B952" s="6" t="s">
        <v>9</v>
      </c>
      <c r="C952" s="12" t="s">
        <v>18</v>
      </c>
      <c r="D952" s="12" t="s">
        <v>972</v>
      </c>
      <c r="E952" s="12" t="s">
        <v>12</v>
      </c>
      <c r="F952" s="12">
        <v>30</v>
      </c>
      <c r="G952" s="9"/>
    </row>
    <row r="953" ht="30" customHeight="1" spans="1:7">
      <c r="A953" s="6">
        <v>950</v>
      </c>
      <c r="B953" s="6" t="s">
        <v>9</v>
      </c>
      <c r="C953" s="12" t="s">
        <v>76</v>
      </c>
      <c r="D953" s="12" t="s">
        <v>973</v>
      </c>
      <c r="E953" s="12" t="s">
        <v>12</v>
      </c>
      <c r="F953" s="12">
        <v>30</v>
      </c>
      <c r="G953" s="9"/>
    </row>
    <row r="954" ht="30" customHeight="1" spans="1:7">
      <c r="A954" s="6">
        <v>951</v>
      </c>
      <c r="B954" s="6" t="s">
        <v>9</v>
      </c>
      <c r="C954" s="12" t="s">
        <v>37</v>
      </c>
      <c r="D954" s="12" t="s">
        <v>974</v>
      </c>
      <c r="E954" s="12" t="s">
        <v>17</v>
      </c>
      <c r="F954" s="12">
        <v>30</v>
      </c>
      <c r="G954" s="9"/>
    </row>
    <row r="955" ht="30" customHeight="1" spans="1:7">
      <c r="A955" s="6">
        <v>952</v>
      </c>
      <c r="B955" s="6" t="s">
        <v>9</v>
      </c>
      <c r="C955" s="12" t="s">
        <v>41</v>
      </c>
      <c r="D955" s="12" t="s">
        <v>975</v>
      </c>
      <c r="E955" s="12" t="s">
        <v>17</v>
      </c>
      <c r="F955" s="12">
        <v>30</v>
      </c>
      <c r="G955" s="9"/>
    </row>
    <row r="956" ht="30" customHeight="1" spans="1:7">
      <c r="A956" s="6">
        <v>953</v>
      </c>
      <c r="B956" s="6" t="s">
        <v>9</v>
      </c>
      <c r="C956" s="12" t="s">
        <v>41</v>
      </c>
      <c r="D956" s="12" t="s">
        <v>976</v>
      </c>
      <c r="E956" s="12" t="s">
        <v>12</v>
      </c>
      <c r="F956" s="12">
        <v>30</v>
      </c>
      <c r="G956" s="9"/>
    </row>
    <row r="957" ht="30" customHeight="1" spans="1:7">
      <c r="A957" s="6">
        <v>954</v>
      </c>
      <c r="B957" s="6" t="s">
        <v>9</v>
      </c>
      <c r="C957" s="12" t="s">
        <v>13</v>
      </c>
      <c r="D957" s="12" t="s">
        <v>977</v>
      </c>
      <c r="E957" s="12" t="s">
        <v>12</v>
      </c>
      <c r="F957" s="12">
        <v>30</v>
      </c>
      <c r="G957" s="9"/>
    </row>
    <row r="958" ht="30" customHeight="1" spans="1:7">
      <c r="A958" s="6">
        <v>955</v>
      </c>
      <c r="B958" s="6" t="s">
        <v>9</v>
      </c>
      <c r="C958" s="12" t="s">
        <v>58</v>
      </c>
      <c r="D958" s="12" t="s">
        <v>978</v>
      </c>
      <c r="E958" s="12" t="s">
        <v>12</v>
      </c>
      <c r="F958" s="12">
        <v>30</v>
      </c>
      <c r="G958" s="9"/>
    </row>
    <row r="959" ht="30" customHeight="1" spans="1:7">
      <c r="A959" s="6">
        <v>956</v>
      </c>
      <c r="B959" s="6" t="s">
        <v>9</v>
      </c>
      <c r="C959" s="12" t="s">
        <v>18</v>
      </c>
      <c r="D959" s="12" t="s">
        <v>979</v>
      </c>
      <c r="E959" s="12" t="s">
        <v>17</v>
      </c>
      <c r="F959" s="12">
        <v>30</v>
      </c>
      <c r="G959" s="9"/>
    </row>
    <row r="960" ht="30" customHeight="1" spans="1:7">
      <c r="A960" s="6">
        <v>957</v>
      </c>
      <c r="B960" s="6" t="s">
        <v>9</v>
      </c>
      <c r="C960" s="12" t="s">
        <v>18</v>
      </c>
      <c r="D960" s="12" t="s">
        <v>980</v>
      </c>
      <c r="E960" s="12" t="s">
        <v>12</v>
      </c>
      <c r="F960" s="12">
        <v>30</v>
      </c>
      <c r="G960" s="9"/>
    </row>
    <row r="961" ht="30" customHeight="1" spans="1:7">
      <c r="A961" s="6">
        <v>958</v>
      </c>
      <c r="B961" s="6" t="s">
        <v>9</v>
      </c>
      <c r="C961" s="12" t="s">
        <v>10</v>
      </c>
      <c r="D961" s="12" t="s">
        <v>981</v>
      </c>
      <c r="E961" s="12" t="s">
        <v>12</v>
      </c>
      <c r="F961" s="12">
        <v>30</v>
      </c>
      <c r="G961" s="9"/>
    </row>
    <row r="962" ht="30" customHeight="1" spans="1:7">
      <c r="A962" s="6">
        <v>959</v>
      </c>
      <c r="B962" s="6" t="s">
        <v>9</v>
      </c>
      <c r="C962" s="12" t="s">
        <v>56</v>
      </c>
      <c r="D962" s="12" t="s">
        <v>982</v>
      </c>
      <c r="E962" s="12" t="s">
        <v>12</v>
      </c>
      <c r="F962" s="12">
        <v>30</v>
      </c>
      <c r="G962" s="9"/>
    </row>
    <row r="963" ht="30" customHeight="1" spans="1:7">
      <c r="A963" s="6">
        <v>960</v>
      </c>
      <c r="B963" s="6" t="s">
        <v>9</v>
      </c>
      <c r="C963" s="12" t="s">
        <v>41</v>
      </c>
      <c r="D963" s="12" t="s">
        <v>983</v>
      </c>
      <c r="E963" s="12" t="s">
        <v>12</v>
      </c>
      <c r="F963" s="12">
        <v>30</v>
      </c>
      <c r="G963" s="9"/>
    </row>
    <row r="964" ht="30" customHeight="1" spans="1:7">
      <c r="A964" s="6">
        <v>961</v>
      </c>
      <c r="B964" s="6" t="s">
        <v>9</v>
      </c>
      <c r="C964" s="12" t="s">
        <v>13</v>
      </c>
      <c r="D964" s="12" t="s">
        <v>984</v>
      </c>
      <c r="E964" s="12" t="s">
        <v>17</v>
      </c>
      <c r="F964" s="12">
        <v>30</v>
      </c>
      <c r="G964" s="9"/>
    </row>
    <row r="965" ht="30" customHeight="1" spans="1:7">
      <c r="A965" s="6">
        <v>962</v>
      </c>
      <c r="B965" s="6" t="s">
        <v>9</v>
      </c>
      <c r="C965" s="12" t="s">
        <v>46</v>
      </c>
      <c r="D965" s="12" t="s">
        <v>985</v>
      </c>
      <c r="E965" s="12" t="s">
        <v>12</v>
      </c>
      <c r="F965" s="12">
        <v>30</v>
      </c>
      <c r="G965" s="9"/>
    </row>
    <row r="966" ht="30" customHeight="1" spans="1:7">
      <c r="A966" s="6">
        <v>963</v>
      </c>
      <c r="B966" s="6" t="s">
        <v>9</v>
      </c>
      <c r="C966" s="12" t="s">
        <v>27</v>
      </c>
      <c r="D966" s="12" t="s">
        <v>986</v>
      </c>
      <c r="E966" s="12" t="s">
        <v>17</v>
      </c>
      <c r="F966" s="12">
        <v>30</v>
      </c>
      <c r="G966" s="9"/>
    </row>
    <row r="967" ht="30" customHeight="1" spans="1:7">
      <c r="A967" s="6">
        <v>964</v>
      </c>
      <c r="B967" s="6" t="s">
        <v>9</v>
      </c>
      <c r="C967" s="12" t="s">
        <v>27</v>
      </c>
      <c r="D967" s="12" t="s">
        <v>987</v>
      </c>
      <c r="E967" s="12" t="s">
        <v>12</v>
      </c>
      <c r="F967" s="12">
        <v>30</v>
      </c>
      <c r="G967" s="9"/>
    </row>
    <row r="968" ht="30" customHeight="1" spans="1:7">
      <c r="A968" s="6">
        <v>965</v>
      </c>
      <c r="B968" s="6" t="s">
        <v>9</v>
      </c>
      <c r="C968" s="12" t="s">
        <v>27</v>
      </c>
      <c r="D968" s="12" t="s">
        <v>988</v>
      </c>
      <c r="E968" s="12" t="s">
        <v>12</v>
      </c>
      <c r="F968" s="12">
        <v>30</v>
      </c>
      <c r="G968" s="9"/>
    </row>
    <row r="969" ht="30" customHeight="1" spans="1:7">
      <c r="A969" s="6">
        <v>966</v>
      </c>
      <c r="B969" s="6" t="s">
        <v>9</v>
      </c>
      <c r="C969" s="12" t="s">
        <v>27</v>
      </c>
      <c r="D969" s="12" t="s">
        <v>989</v>
      </c>
      <c r="E969" s="12" t="s">
        <v>12</v>
      </c>
      <c r="F969" s="12">
        <v>30</v>
      </c>
      <c r="G969" s="9"/>
    </row>
    <row r="970" ht="30" customHeight="1" spans="1:7">
      <c r="A970" s="6">
        <v>967</v>
      </c>
      <c r="B970" s="6" t="s">
        <v>9</v>
      </c>
      <c r="C970" s="12" t="s">
        <v>27</v>
      </c>
      <c r="D970" s="12" t="s">
        <v>990</v>
      </c>
      <c r="E970" s="12" t="s">
        <v>17</v>
      </c>
      <c r="F970" s="12">
        <v>30</v>
      </c>
      <c r="G970" s="9"/>
    </row>
    <row r="971" ht="30" customHeight="1" spans="1:7">
      <c r="A971" s="6">
        <v>968</v>
      </c>
      <c r="B971" s="6" t="s">
        <v>9</v>
      </c>
      <c r="C971" s="12" t="s">
        <v>10</v>
      </c>
      <c r="D971" s="12" t="s">
        <v>991</v>
      </c>
      <c r="E971" s="12" t="s">
        <v>12</v>
      </c>
      <c r="F971" s="12">
        <v>30</v>
      </c>
      <c r="G971" s="9"/>
    </row>
    <row r="972" ht="30" customHeight="1" spans="1:7">
      <c r="A972" s="6">
        <v>969</v>
      </c>
      <c r="B972" s="6" t="s">
        <v>9</v>
      </c>
      <c r="C972" s="12" t="s">
        <v>10</v>
      </c>
      <c r="D972" s="12" t="s">
        <v>992</v>
      </c>
      <c r="E972" s="12" t="s">
        <v>17</v>
      </c>
      <c r="F972" s="12">
        <v>30</v>
      </c>
      <c r="G972" s="9"/>
    </row>
    <row r="973" ht="30" customHeight="1" spans="1:7">
      <c r="A973" s="6">
        <v>970</v>
      </c>
      <c r="B973" s="6" t="s">
        <v>9</v>
      </c>
      <c r="C973" s="12" t="s">
        <v>10</v>
      </c>
      <c r="D973" s="12" t="s">
        <v>993</v>
      </c>
      <c r="E973" s="12" t="s">
        <v>12</v>
      </c>
      <c r="F973" s="12">
        <v>30</v>
      </c>
      <c r="G973" s="9"/>
    </row>
    <row r="974" ht="30" customHeight="1" spans="1:7">
      <c r="A974" s="6">
        <v>971</v>
      </c>
      <c r="B974" s="6" t="s">
        <v>9</v>
      </c>
      <c r="C974" s="12" t="s">
        <v>10</v>
      </c>
      <c r="D974" s="12" t="s">
        <v>994</v>
      </c>
      <c r="E974" s="12" t="s">
        <v>17</v>
      </c>
      <c r="F974" s="12">
        <v>30</v>
      </c>
      <c r="G974" s="9"/>
    </row>
    <row r="975" ht="30" customHeight="1" spans="1:7">
      <c r="A975" s="6">
        <v>972</v>
      </c>
      <c r="B975" s="6" t="s">
        <v>9</v>
      </c>
      <c r="C975" s="12" t="s">
        <v>25</v>
      </c>
      <c r="D975" s="12" t="s">
        <v>995</v>
      </c>
      <c r="E975" s="12" t="s">
        <v>12</v>
      </c>
      <c r="F975" s="12">
        <v>30</v>
      </c>
      <c r="G975" s="9"/>
    </row>
    <row r="976" ht="30" customHeight="1" spans="1:7">
      <c r="A976" s="6">
        <v>973</v>
      </c>
      <c r="B976" s="6" t="s">
        <v>9</v>
      </c>
      <c r="C976" s="12" t="s">
        <v>35</v>
      </c>
      <c r="D976" s="12" t="s">
        <v>996</v>
      </c>
      <c r="E976" s="12" t="s">
        <v>17</v>
      </c>
      <c r="F976" s="12">
        <v>30</v>
      </c>
      <c r="G976" s="9"/>
    </row>
    <row r="977" ht="30" customHeight="1" spans="1:7">
      <c r="A977" s="6">
        <v>974</v>
      </c>
      <c r="B977" s="6" t="s">
        <v>9</v>
      </c>
      <c r="C977" s="12" t="s">
        <v>35</v>
      </c>
      <c r="D977" s="12" t="s">
        <v>997</v>
      </c>
      <c r="E977" s="12" t="s">
        <v>12</v>
      </c>
      <c r="F977" s="12">
        <v>30</v>
      </c>
      <c r="G977" s="9"/>
    </row>
    <row r="978" ht="30" customHeight="1" spans="1:7">
      <c r="A978" s="6">
        <v>975</v>
      </c>
      <c r="B978" s="6" t="s">
        <v>9</v>
      </c>
      <c r="C978" s="12" t="s">
        <v>35</v>
      </c>
      <c r="D978" s="12" t="s">
        <v>998</v>
      </c>
      <c r="E978" s="12" t="s">
        <v>17</v>
      </c>
      <c r="F978" s="12">
        <v>30</v>
      </c>
      <c r="G978" s="9"/>
    </row>
    <row r="979" ht="30" customHeight="1" spans="1:7">
      <c r="A979" s="6">
        <v>976</v>
      </c>
      <c r="B979" s="6" t="s">
        <v>9</v>
      </c>
      <c r="C979" s="12" t="s">
        <v>10</v>
      </c>
      <c r="D979" s="12" t="s">
        <v>999</v>
      </c>
      <c r="E979" s="12" t="s">
        <v>12</v>
      </c>
      <c r="F979" s="12">
        <v>30</v>
      </c>
      <c r="G979" s="9"/>
    </row>
    <row r="980" ht="30" customHeight="1" spans="1:7">
      <c r="A980" s="6">
        <v>977</v>
      </c>
      <c r="B980" s="6" t="s">
        <v>9</v>
      </c>
      <c r="C980" s="12" t="s">
        <v>78</v>
      </c>
      <c r="D980" s="12" t="s">
        <v>266</v>
      </c>
      <c r="E980" s="12" t="s">
        <v>17</v>
      </c>
      <c r="F980" s="12">
        <v>30</v>
      </c>
      <c r="G980" s="9"/>
    </row>
    <row r="981" ht="30" customHeight="1" spans="1:7">
      <c r="A981" s="6">
        <v>978</v>
      </c>
      <c r="B981" s="6" t="s">
        <v>9</v>
      </c>
      <c r="C981" s="12" t="s">
        <v>76</v>
      </c>
      <c r="D981" s="12" t="s">
        <v>1000</v>
      </c>
      <c r="E981" s="12" t="s">
        <v>17</v>
      </c>
      <c r="F981" s="12">
        <v>30</v>
      </c>
      <c r="G981" s="9"/>
    </row>
    <row r="982" ht="30" customHeight="1" spans="1:7">
      <c r="A982" s="6">
        <v>979</v>
      </c>
      <c r="B982" s="6" t="s">
        <v>9</v>
      </c>
      <c r="C982" s="12" t="s">
        <v>76</v>
      </c>
      <c r="D982" s="12" t="s">
        <v>1001</v>
      </c>
      <c r="E982" s="12" t="s">
        <v>17</v>
      </c>
      <c r="F982" s="12">
        <v>30</v>
      </c>
      <c r="G982" s="9"/>
    </row>
    <row r="983" ht="30" customHeight="1" spans="1:7">
      <c r="A983" s="6">
        <v>980</v>
      </c>
      <c r="B983" s="6" t="s">
        <v>9</v>
      </c>
      <c r="C983" s="12" t="s">
        <v>78</v>
      </c>
      <c r="D983" s="12" t="s">
        <v>1002</v>
      </c>
      <c r="E983" s="12" t="s">
        <v>12</v>
      </c>
      <c r="F983" s="12">
        <v>30</v>
      </c>
      <c r="G983" s="9"/>
    </row>
    <row r="984" ht="30" customHeight="1" spans="1:7">
      <c r="A984" s="6">
        <v>981</v>
      </c>
      <c r="B984" s="6" t="s">
        <v>9</v>
      </c>
      <c r="C984" s="12" t="s">
        <v>25</v>
      </c>
      <c r="D984" s="12" t="s">
        <v>1003</v>
      </c>
      <c r="E984" s="12" t="s">
        <v>12</v>
      </c>
      <c r="F984" s="12">
        <v>30</v>
      </c>
      <c r="G984" s="9"/>
    </row>
    <row r="985" ht="30" customHeight="1" spans="1:7">
      <c r="A985" s="6">
        <v>982</v>
      </c>
      <c r="B985" s="6" t="s">
        <v>9</v>
      </c>
      <c r="C985" s="12" t="s">
        <v>25</v>
      </c>
      <c r="D985" s="12" t="s">
        <v>1004</v>
      </c>
      <c r="E985" s="12" t="s">
        <v>12</v>
      </c>
      <c r="F985" s="12">
        <v>30</v>
      </c>
      <c r="G985" s="9"/>
    </row>
    <row r="986" ht="30" customHeight="1" spans="1:7">
      <c r="A986" s="6">
        <v>983</v>
      </c>
      <c r="B986" s="6" t="s">
        <v>9</v>
      </c>
      <c r="C986" s="12" t="s">
        <v>41</v>
      </c>
      <c r="D986" s="12" t="s">
        <v>1005</v>
      </c>
      <c r="E986" s="12" t="s">
        <v>12</v>
      </c>
      <c r="F986" s="12">
        <v>30</v>
      </c>
      <c r="G986" s="9"/>
    </row>
    <row r="987" ht="30" customHeight="1" spans="1:7">
      <c r="A987" s="6">
        <v>984</v>
      </c>
      <c r="B987" s="6" t="s">
        <v>9</v>
      </c>
      <c r="C987" s="12" t="s">
        <v>41</v>
      </c>
      <c r="D987" s="12" t="s">
        <v>1006</v>
      </c>
      <c r="E987" s="12" t="s">
        <v>17</v>
      </c>
      <c r="F987" s="12">
        <v>30</v>
      </c>
      <c r="G987" s="9"/>
    </row>
    <row r="988" ht="30" customHeight="1" spans="1:7">
      <c r="A988" s="6">
        <v>985</v>
      </c>
      <c r="B988" s="6" t="s">
        <v>9</v>
      </c>
      <c r="C988" s="12" t="s">
        <v>46</v>
      </c>
      <c r="D988" s="12" t="s">
        <v>1007</v>
      </c>
      <c r="E988" s="12" t="s">
        <v>12</v>
      </c>
      <c r="F988" s="12">
        <v>30</v>
      </c>
      <c r="G988" s="9"/>
    </row>
    <row r="989" ht="30" customHeight="1" spans="1:7">
      <c r="A989" s="6">
        <v>986</v>
      </c>
      <c r="B989" s="6" t="s">
        <v>9</v>
      </c>
      <c r="C989" s="12" t="s">
        <v>13</v>
      </c>
      <c r="D989" s="12" t="s">
        <v>1008</v>
      </c>
      <c r="E989" s="12" t="s">
        <v>17</v>
      </c>
      <c r="F989" s="12">
        <v>30</v>
      </c>
      <c r="G989" s="9"/>
    </row>
    <row r="990" ht="30" customHeight="1" spans="1:7">
      <c r="A990" s="6">
        <v>987</v>
      </c>
      <c r="B990" s="6" t="s">
        <v>9</v>
      </c>
      <c r="C990" s="12" t="s">
        <v>56</v>
      </c>
      <c r="D990" s="12" t="s">
        <v>385</v>
      </c>
      <c r="E990" s="12" t="s">
        <v>17</v>
      </c>
      <c r="F990" s="12">
        <v>30</v>
      </c>
      <c r="G990" s="9"/>
    </row>
    <row r="991" ht="30" customHeight="1" spans="1:7">
      <c r="A991" s="6">
        <v>988</v>
      </c>
      <c r="B991" s="6" t="s">
        <v>9</v>
      </c>
      <c r="C991" s="12" t="s">
        <v>20</v>
      </c>
      <c r="D991" s="12" t="s">
        <v>1009</v>
      </c>
      <c r="E991" s="12" t="s">
        <v>12</v>
      </c>
      <c r="F991" s="12">
        <v>30</v>
      </c>
      <c r="G991" s="9"/>
    </row>
    <row r="992" ht="30" customHeight="1" spans="1:7">
      <c r="A992" s="6">
        <v>989</v>
      </c>
      <c r="B992" s="6" t="s">
        <v>9</v>
      </c>
      <c r="C992" s="12" t="s">
        <v>25</v>
      </c>
      <c r="D992" s="12" t="s">
        <v>1010</v>
      </c>
      <c r="E992" s="12" t="s">
        <v>17</v>
      </c>
      <c r="F992" s="12">
        <v>30</v>
      </c>
      <c r="G992" s="9"/>
    </row>
    <row r="993" ht="30" customHeight="1" spans="1:7">
      <c r="A993" s="6">
        <v>990</v>
      </c>
      <c r="B993" s="6" t="s">
        <v>9</v>
      </c>
      <c r="C993" s="12" t="s">
        <v>46</v>
      </c>
      <c r="D993" s="12" t="s">
        <v>1011</v>
      </c>
      <c r="E993" s="12" t="s">
        <v>12</v>
      </c>
      <c r="F993" s="12">
        <v>30</v>
      </c>
      <c r="G993" s="9"/>
    </row>
    <row r="994" ht="30" customHeight="1" spans="1:7">
      <c r="A994" s="6">
        <v>991</v>
      </c>
      <c r="B994" s="6" t="s">
        <v>9</v>
      </c>
      <c r="C994" s="12" t="s">
        <v>10</v>
      </c>
      <c r="D994" s="12" t="s">
        <v>1012</v>
      </c>
      <c r="E994" s="12" t="s">
        <v>17</v>
      </c>
      <c r="F994" s="12">
        <v>30</v>
      </c>
      <c r="G994" s="9"/>
    </row>
    <row r="995" ht="30" customHeight="1" spans="1:7">
      <c r="A995" s="6">
        <v>992</v>
      </c>
      <c r="B995" s="6" t="s">
        <v>9</v>
      </c>
      <c r="C995" s="12" t="s">
        <v>10</v>
      </c>
      <c r="D995" s="12" t="s">
        <v>1013</v>
      </c>
      <c r="E995" s="12" t="s">
        <v>17</v>
      </c>
      <c r="F995" s="12">
        <v>30</v>
      </c>
      <c r="G995" s="9"/>
    </row>
    <row r="996" ht="30" customHeight="1" spans="1:7">
      <c r="A996" s="6">
        <v>993</v>
      </c>
      <c r="B996" s="6" t="s">
        <v>9</v>
      </c>
      <c r="C996" s="12" t="s">
        <v>39</v>
      </c>
      <c r="D996" s="12" t="s">
        <v>1014</v>
      </c>
      <c r="E996" s="12" t="s">
        <v>12</v>
      </c>
      <c r="F996" s="12">
        <v>30</v>
      </c>
      <c r="G996" s="9"/>
    </row>
    <row r="997" ht="30" customHeight="1" spans="1:7">
      <c r="A997" s="6">
        <v>994</v>
      </c>
      <c r="B997" s="6" t="s">
        <v>9</v>
      </c>
      <c r="C997" s="12" t="s">
        <v>46</v>
      </c>
      <c r="D997" s="12" t="s">
        <v>1015</v>
      </c>
      <c r="E997" s="12" t="s">
        <v>12</v>
      </c>
      <c r="F997" s="12">
        <v>30</v>
      </c>
      <c r="G997" s="9"/>
    </row>
    <row r="998" ht="30" customHeight="1" spans="1:7">
      <c r="A998" s="6">
        <v>995</v>
      </c>
      <c r="B998" s="6" t="s">
        <v>9</v>
      </c>
      <c r="C998" s="12" t="s">
        <v>76</v>
      </c>
      <c r="D998" s="12" t="s">
        <v>1016</v>
      </c>
      <c r="E998" s="12" t="s">
        <v>17</v>
      </c>
      <c r="F998" s="12">
        <v>30</v>
      </c>
      <c r="G998" s="9"/>
    </row>
    <row r="999" ht="30" customHeight="1" spans="1:7">
      <c r="A999" s="6">
        <v>996</v>
      </c>
      <c r="B999" s="6" t="s">
        <v>9</v>
      </c>
      <c r="C999" s="12" t="s">
        <v>13</v>
      </c>
      <c r="D999" s="12" t="s">
        <v>1017</v>
      </c>
      <c r="E999" s="12" t="s">
        <v>12</v>
      </c>
      <c r="F999" s="12">
        <v>30</v>
      </c>
      <c r="G999" s="9"/>
    </row>
    <row r="1000" ht="30" customHeight="1" spans="1:7">
      <c r="A1000" s="6">
        <v>997</v>
      </c>
      <c r="B1000" s="6" t="s">
        <v>9</v>
      </c>
      <c r="C1000" s="12" t="s">
        <v>39</v>
      </c>
      <c r="D1000" s="12" t="s">
        <v>1018</v>
      </c>
      <c r="E1000" s="12" t="s">
        <v>12</v>
      </c>
      <c r="F1000" s="12">
        <v>30</v>
      </c>
      <c r="G1000" s="9"/>
    </row>
    <row r="1001" ht="30" customHeight="1" spans="1:7">
      <c r="A1001" s="6">
        <v>998</v>
      </c>
      <c r="B1001" s="6" t="s">
        <v>9</v>
      </c>
      <c r="C1001" s="12" t="s">
        <v>41</v>
      </c>
      <c r="D1001" s="12" t="s">
        <v>1019</v>
      </c>
      <c r="E1001" s="12" t="s">
        <v>12</v>
      </c>
      <c r="F1001" s="12">
        <v>30</v>
      </c>
      <c r="G1001" s="9"/>
    </row>
    <row r="1002" ht="30" customHeight="1" spans="1:7">
      <c r="A1002" s="6">
        <v>999</v>
      </c>
      <c r="B1002" s="6" t="s">
        <v>9</v>
      </c>
      <c r="C1002" s="12" t="s">
        <v>10</v>
      </c>
      <c r="D1002" s="12" t="s">
        <v>1020</v>
      </c>
      <c r="E1002" s="12" t="s">
        <v>17</v>
      </c>
      <c r="F1002" s="12">
        <v>30</v>
      </c>
      <c r="G1002" s="9"/>
    </row>
    <row r="1003" ht="30" customHeight="1" spans="1:7">
      <c r="A1003" s="6">
        <v>1000</v>
      </c>
      <c r="B1003" s="6" t="s">
        <v>9</v>
      </c>
      <c r="C1003" s="12" t="s">
        <v>18</v>
      </c>
      <c r="D1003" s="12" t="s">
        <v>1021</v>
      </c>
      <c r="E1003" s="12" t="s">
        <v>17</v>
      </c>
      <c r="F1003" s="12">
        <v>30</v>
      </c>
      <c r="G1003" s="9"/>
    </row>
    <row r="1004" ht="30" customHeight="1" spans="1:7">
      <c r="A1004" s="6">
        <v>1001</v>
      </c>
      <c r="B1004" s="6" t="s">
        <v>9</v>
      </c>
      <c r="C1004" s="12" t="s">
        <v>46</v>
      </c>
      <c r="D1004" s="12" t="s">
        <v>1022</v>
      </c>
      <c r="E1004" s="12" t="s">
        <v>17</v>
      </c>
      <c r="F1004" s="12">
        <v>30</v>
      </c>
      <c r="G1004" s="9"/>
    </row>
    <row r="1005" ht="30" customHeight="1" spans="1:7">
      <c r="A1005" s="6">
        <v>1002</v>
      </c>
      <c r="B1005" s="6" t="s">
        <v>9</v>
      </c>
      <c r="C1005" s="12" t="s">
        <v>89</v>
      </c>
      <c r="D1005" s="12" t="s">
        <v>1023</v>
      </c>
      <c r="E1005" s="12" t="s">
        <v>12</v>
      </c>
      <c r="F1005" s="12">
        <v>30</v>
      </c>
      <c r="G1005" s="9"/>
    </row>
    <row r="1006" ht="30" customHeight="1" spans="1:7">
      <c r="A1006" s="6">
        <v>1003</v>
      </c>
      <c r="B1006" s="6" t="s">
        <v>9</v>
      </c>
      <c r="C1006" s="12" t="s">
        <v>89</v>
      </c>
      <c r="D1006" s="12" t="s">
        <v>1024</v>
      </c>
      <c r="E1006" s="12" t="s">
        <v>17</v>
      </c>
      <c r="F1006" s="12">
        <v>30</v>
      </c>
      <c r="G1006" s="9"/>
    </row>
    <row r="1007" ht="30" customHeight="1" spans="1:7">
      <c r="A1007" s="6">
        <v>1004</v>
      </c>
      <c r="B1007" s="6" t="s">
        <v>9</v>
      </c>
      <c r="C1007" s="12" t="s">
        <v>39</v>
      </c>
      <c r="D1007" s="12" t="s">
        <v>1025</v>
      </c>
      <c r="E1007" s="12" t="s">
        <v>12</v>
      </c>
      <c r="F1007" s="12">
        <v>30</v>
      </c>
      <c r="G1007" s="9"/>
    </row>
    <row r="1008" ht="30" customHeight="1" spans="1:7">
      <c r="A1008" s="6">
        <v>1005</v>
      </c>
      <c r="B1008" s="6" t="s">
        <v>9</v>
      </c>
      <c r="C1008" s="12" t="s">
        <v>41</v>
      </c>
      <c r="D1008" s="12" t="s">
        <v>1026</v>
      </c>
      <c r="E1008" s="12" t="s">
        <v>12</v>
      </c>
      <c r="F1008" s="12">
        <v>30</v>
      </c>
      <c r="G1008" s="9"/>
    </row>
    <row r="1009" ht="30" customHeight="1" spans="1:7">
      <c r="A1009" s="6">
        <v>1006</v>
      </c>
      <c r="B1009" s="6" t="s">
        <v>9</v>
      </c>
      <c r="C1009" s="12" t="s">
        <v>10</v>
      </c>
      <c r="D1009" s="12" t="s">
        <v>1027</v>
      </c>
      <c r="E1009" s="12" t="s">
        <v>17</v>
      </c>
      <c r="F1009" s="12">
        <v>30</v>
      </c>
      <c r="G1009" s="9"/>
    </row>
    <row r="1010" ht="30" customHeight="1" spans="1:7">
      <c r="A1010" s="6">
        <v>1007</v>
      </c>
      <c r="B1010" s="6" t="s">
        <v>9</v>
      </c>
      <c r="C1010" s="12" t="s">
        <v>56</v>
      </c>
      <c r="D1010" s="12" t="s">
        <v>1028</v>
      </c>
      <c r="E1010" s="12" t="s">
        <v>17</v>
      </c>
      <c r="F1010" s="12">
        <v>30</v>
      </c>
      <c r="G1010" s="9"/>
    </row>
    <row r="1011" ht="30" customHeight="1" spans="1:7">
      <c r="A1011" s="6">
        <v>1008</v>
      </c>
      <c r="B1011" s="6" t="s">
        <v>9</v>
      </c>
      <c r="C1011" s="12" t="s">
        <v>13</v>
      </c>
      <c r="D1011" s="12" t="s">
        <v>1029</v>
      </c>
      <c r="E1011" s="12" t="s">
        <v>17</v>
      </c>
      <c r="F1011" s="12">
        <v>30</v>
      </c>
      <c r="G1011" s="9"/>
    </row>
    <row r="1012" ht="30" customHeight="1" spans="1:7">
      <c r="A1012" s="6">
        <v>1009</v>
      </c>
      <c r="B1012" s="6" t="s">
        <v>9</v>
      </c>
      <c r="C1012" s="12" t="s">
        <v>41</v>
      </c>
      <c r="D1012" s="12" t="s">
        <v>1030</v>
      </c>
      <c r="E1012" s="12" t="s">
        <v>17</v>
      </c>
      <c r="F1012" s="12">
        <v>30</v>
      </c>
      <c r="G1012" s="9"/>
    </row>
    <row r="1013" ht="30" customHeight="1" spans="1:7">
      <c r="A1013" s="6">
        <v>1010</v>
      </c>
      <c r="B1013" s="6" t="s">
        <v>9</v>
      </c>
      <c r="C1013" s="12" t="s">
        <v>25</v>
      </c>
      <c r="D1013" s="12" t="s">
        <v>1031</v>
      </c>
      <c r="E1013" s="12" t="s">
        <v>12</v>
      </c>
      <c r="F1013" s="12">
        <v>30</v>
      </c>
      <c r="G1013" s="9"/>
    </row>
    <row r="1014" ht="30" customHeight="1" spans="1:7">
      <c r="A1014" s="6">
        <v>1011</v>
      </c>
      <c r="B1014" s="6" t="s">
        <v>9</v>
      </c>
      <c r="C1014" s="12" t="s">
        <v>46</v>
      </c>
      <c r="D1014" s="12" t="s">
        <v>1032</v>
      </c>
      <c r="E1014" s="12" t="s">
        <v>12</v>
      </c>
      <c r="F1014" s="12">
        <v>30</v>
      </c>
      <c r="G1014" s="9"/>
    </row>
    <row r="1015" ht="30" customHeight="1" spans="1:7">
      <c r="A1015" s="6">
        <v>1012</v>
      </c>
      <c r="B1015" s="6" t="s">
        <v>9</v>
      </c>
      <c r="C1015" s="12" t="s">
        <v>30</v>
      </c>
      <c r="D1015" s="12" t="s">
        <v>1033</v>
      </c>
      <c r="E1015" s="12" t="s">
        <v>12</v>
      </c>
      <c r="F1015" s="12">
        <v>30</v>
      </c>
      <c r="G1015" s="9"/>
    </row>
    <row r="1016" ht="30" customHeight="1" spans="1:7">
      <c r="A1016" s="6">
        <v>1013</v>
      </c>
      <c r="B1016" s="6" t="s">
        <v>9</v>
      </c>
      <c r="C1016" s="12" t="s">
        <v>46</v>
      </c>
      <c r="D1016" s="12" t="s">
        <v>1034</v>
      </c>
      <c r="E1016" s="12" t="s">
        <v>12</v>
      </c>
      <c r="F1016" s="12">
        <v>30</v>
      </c>
      <c r="G1016" s="9"/>
    </row>
    <row r="1017" ht="30" customHeight="1" spans="1:7">
      <c r="A1017" s="6">
        <v>1014</v>
      </c>
      <c r="B1017" s="6" t="s">
        <v>9</v>
      </c>
      <c r="C1017" s="12" t="s">
        <v>20</v>
      </c>
      <c r="D1017" s="12" t="s">
        <v>1035</v>
      </c>
      <c r="E1017" s="12" t="s">
        <v>17</v>
      </c>
      <c r="F1017" s="12">
        <v>30</v>
      </c>
      <c r="G1017" s="9"/>
    </row>
    <row r="1018" ht="30" customHeight="1" spans="1:7">
      <c r="A1018" s="6">
        <v>1015</v>
      </c>
      <c r="B1018" s="6" t="s">
        <v>9</v>
      </c>
      <c r="C1018" s="12" t="s">
        <v>46</v>
      </c>
      <c r="D1018" s="12" t="s">
        <v>1036</v>
      </c>
      <c r="E1018" s="12" t="s">
        <v>17</v>
      </c>
      <c r="F1018" s="12">
        <v>30</v>
      </c>
      <c r="G1018" s="9"/>
    </row>
    <row r="1019" ht="30" customHeight="1" spans="1:7">
      <c r="A1019" s="6">
        <v>1016</v>
      </c>
      <c r="B1019" s="6" t="s">
        <v>9</v>
      </c>
      <c r="C1019" s="12" t="s">
        <v>89</v>
      </c>
      <c r="D1019" s="12" t="s">
        <v>1037</v>
      </c>
      <c r="E1019" s="12" t="s">
        <v>12</v>
      </c>
      <c r="F1019" s="12">
        <v>30</v>
      </c>
      <c r="G1019" s="9"/>
    </row>
    <row r="1020" ht="30" customHeight="1" spans="1:7">
      <c r="A1020" s="6">
        <v>1017</v>
      </c>
      <c r="B1020" s="6" t="s">
        <v>9</v>
      </c>
      <c r="C1020" s="12" t="s">
        <v>35</v>
      </c>
      <c r="D1020" s="12" t="s">
        <v>1038</v>
      </c>
      <c r="E1020" s="12" t="s">
        <v>17</v>
      </c>
      <c r="F1020" s="12">
        <v>30</v>
      </c>
      <c r="G1020" s="9"/>
    </row>
    <row r="1021" ht="30" customHeight="1" spans="1:7">
      <c r="A1021" s="6">
        <v>1018</v>
      </c>
      <c r="B1021" s="6" t="s">
        <v>9</v>
      </c>
      <c r="C1021" s="12" t="s">
        <v>37</v>
      </c>
      <c r="D1021" s="12" t="s">
        <v>1039</v>
      </c>
      <c r="E1021" s="12" t="s">
        <v>17</v>
      </c>
      <c r="F1021" s="12">
        <v>30</v>
      </c>
      <c r="G1021" s="9"/>
    </row>
    <row r="1022" ht="30" customHeight="1" spans="1:7">
      <c r="A1022" s="6">
        <v>1019</v>
      </c>
      <c r="B1022" s="6" t="s">
        <v>9</v>
      </c>
      <c r="C1022" s="12" t="s">
        <v>18</v>
      </c>
      <c r="D1022" s="12" t="s">
        <v>1040</v>
      </c>
      <c r="E1022" s="12" t="s">
        <v>12</v>
      </c>
      <c r="F1022" s="12">
        <v>30</v>
      </c>
      <c r="G1022" s="9"/>
    </row>
    <row r="1023" ht="30" customHeight="1" spans="1:7">
      <c r="A1023" s="6">
        <v>1020</v>
      </c>
      <c r="B1023" s="6" t="s">
        <v>9</v>
      </c>
      <c r="C1023" s="12" t="s">
        <v>10</v>
      </c>
      <c r="D1023" s="12" t="s">
        <v>1041</v>
      </c>
      <c r="E1023" s="12" t="s">
        <v>17</v>
      </c>
      <c r="F1023" s="12">
        <v>30</v>
      </c>
      <c r="G1023" s="9"/>
    </row>
    <row r="1024" ht="30" customHeight="1" spans="1:7">
      <c r="A1024" s="6">
        <v>1021</v>
      </c>
      <c r="B1024" s="6" t="s">
        <v>9</v>
      </c>
      <c r="C1024" s="12" t="s">
        <v>97</v>
      </c>
      <c r="D1024" s="12" t="s">
        <v>1042</v>
      </c>
      <c r="E1024" s="12" t="s">
        <v>12</v>
      </c>
      <c r="F1024" s="12">
        <v>30</v>
      </c>
      <c r="G1024" s="9"/>
    </row>
    <row r="1025" ht="30" customHeight="1" spans="1:7">
      <c r="A1025" s="6">
        <v>1022</v>
      </c>
      <c r="B1025" s="6" t="s">
        <v>9</v>
      </c>
      <c r="C1025" s="12" t="s">
        <v>13</v>
      </c>
      <c r="D1025" s="12" t="s">
        <v>1043</v>
      </c>
      <c r="E1025" s="12" t="s">
        <v>17</v>
      </c>
      <c r="F1025" s="12">
        <v>30</v>
      </c>
      <c r="G1025" s="9"/>
    </row>
    <row r="1026" ht="30" customHeight="1" spans="1:7">
      <c r="A1026" s="6">
        <v>1023</v>
      </c>
      <c r="B1026" s="6" t="s">
        <v>9</v>
      </c>
      <c r="C1026" s="12" t="s">
        <v>76</v>
      </c>
      <c r="D1026" s="12" t="s">
        <v>1044</v>
      </c>
      <c r="E1026" s="12" t="s">
        <v>17</v>
      </c>
      <c r="F1026" s="12">
        <v>30</v>
      </c>
      <c r="G1026" s="9"/>
    </row>
    <row r="1027" ht="30" customHeight="1" spans="1:7">
      <c r="A1027" s="6">
        <v>1024</v>
      </c>
      <c r="B1027" s="6" t="s">
        <v>9</v>
      </c>
      <c r="C1027" s="12" t="s">
        <v>1045</v>
      </c>
      <c r="D1027" s="12" t="s">
        <v>1046</v>
      </c>
      <c r="E1027" s="12" t="s">
        <v>17</v>
      </c>
      <c r="F1027" s="12">
        <v>30</v>
      </c>
      <c r="G1027" s="9"/>
    </row>
    <row r="1028" ht="30" customHeight="1" spans="1:7">
      <c r="A1028" s="6">
        <v>1025</v>
      </c>
      <c r="B1028" s="6" t="s">
        <v>9</v>
      </c>
      <c r="C1028" s="12" t="s">
        <v>1047</v>
      </c>
      <c r="D1028" s="12" t="s">
        <v>1048</v>
      </c>
      <c r="E1028" s="12" t="s">
        <v>17</v>
      </c>
      <c r="F1028" s="12">
        <v>30</v>
      </c>
      <c r="G1028" s="9"/>
    </row>
    <row r="1029" ht="30" customHeight="1" spans="1:7">
      <c r="A1029" s="6">
        <v>1026</v>
      </c>
      <c r="B1029" s="6" t="s">
        <v>9</v>
      </c>
      <c r="C1029" s="12" t="s">
        <v>1047</v>
      </c>
      <c r="D1029" s="12" t="s">
        <v>1049</v>
      </c>
      <c r="E1029" s="12" t="s">
        <v>17</v>
      </c>
      <c r="F1029" s="12">
        <v>30</v>
      </c>
      <c r="G1029" s="9"/>
    </row>
    <row r="1030" ht="30" customHeight="1" spans="1:7">
      <c r="A1030" s="6">
        <v>1027</v>
      </c>
      <c r="B1030" s="6" t="s">
        <v>9</v>
      </c>
      <c r="C1030" s="12" t="s">
        <v>1050</v>
      </c>
      <c r="D1030" s="12" t="s">
        <v>1051</v>
      </c>
      <c r="E1030" s="12" t="s">
        <v>17</v>
      </c>
      <c r="F1030" s="12">
        <v>30</v>
      </c>
      <c r="G1030" s="9"/>
    </row>
    <row r="1031" ht="30" customHeight="1" spans="1:7">
      <c r="A1031" s="6">
        <v>1028</v>
      </c>
      <c r="B1031" s="6" t="s">
        <v>9</v>
      </c>
      <c r="C1031" s="12" t="s">
        <v>1052</v>
      </c>
      <c r="D1031" s="12" t="s">
        <v>1053</v>
      </c>
      <c r="E1031" s="12" t="s">
        <v>12</v>
      </c>
      <c r="F1031" s="12">
        <v>30</v>
      </c>
      <c r="G1031" s="9"/>
    </row>
    <row r="1032" ht="30" customHeight="1" spans="1:7">
      <c r="A1032" s="6">
        <v>1029</v>
      </c>
      <c r="B1032" s="6" t="s">
        <v>9</v>
      </c>
      <c r="C1032" s="12" t="s">
        <v>1054</v>
      </c>
      <c r="D1032" s="12" t="s">
        <v>1055</v>
      </c>
      <c r="E1032" s="12" t="s">
        <v>12</v>
      </c>
      <c r="F1032" s="12">
        <v>30</v>
      </c>
      <c r="G1032" s="9"/>
    </row>
    <row r="1033" ht="30" customHeight="1" spans="1:7">
      <c r="A1033" s="6">
        <v>1030</v>
      </c>
      <c r="B1033" s="6" t="s">
        <v>9</v>
      </c>
      <c r="C1033" s="12" t="s">
        <v>1056</v>
      </c>
      <c r="D1033" s="12" t="s">
        <v>1057</v>
      </c>
      <c r="E1033" s="12" t="s">
        <v>12</v>
      </c>
      <c r="F1033" s="12">
        <v>30</v>
      </c>
      <c r="G1033" s="9"/>
    </row>
    <row r="1034" ht="30" customHeight="1" spans="1:7">
      <c r="A1034" s="6">
        <v>1031</v>
      </c>
      <c r="B1034" s="6" t="s">
        <v>9</v>
      </c>
      <c r="C1034" s="12" t="s">
        <v>1058</v>
      </c>
      <c r="D1034" s="12" t="s">
        <v>1059</v>
      </c>
      <c r="E1034" s="12" t="s">
        <v>17</v>
      </c>
      <c r="F1034" s="12">
        <v>30</v>
      </c>
      <c r="G1034" s="9"/>
    </row>
    <row r="1035" ht="30" customHeight="1" spans="1:7">
      <c r="A1035" s="6">
        <v>1032</v>
      </c>
      <c r="B1035" s="6" t="s">
        <v>9</v>
      </c>
      <c r="C1035" s="12" t="s">
        <v>1052</v>
      </c>
      <c r="D1035" s="12" t="s">
        <v>1060</v>
      </c>
      <c r="E1035" s="12" t="s">
        <v>17</v>
      </c>
      <c r="F1035" s="12">
        <v>30</v>
      </c>
      <c r="G1035" s="9"/>
    </row>
    <row r="1036" ht="30" customHeight="1" spans="1:7">
      <c r="A1036" s="6">
        <v>1033</v>
      </c>
      <c r="B1036" s="6" t="s">
        <v>9</v>
      </c>
      <c r="C1036" s="12" t="s">
        <v>1061</v>
      </c>
      <c r="D1036" s="12" t="s">
        <v>1062</v>
      </c>
      <c r="E1036" s="12" t="s">
        <v>17</v>
      </c>
      <c r="F1036" s="12">
        <v>30</v>
      </c>
      <c r="G1036" s="9"/>
    </row>
    <row r="1037" ht="30" customHeight="1" spans="1:7">
      <c r="A1037" s="6">
        <v>1034</v>
      </c>
      <c r="B1037" s="6" t="s">
        <v>9</v>
      </c>
      <c r="C1037" s="12" t="s">
        <v>1050</v>
      </c>
      <c r="D1037" s="12" t="s">
        <v>1063</v>
      </c>
      <c r="E1037" s="12" t="s">
        <v>12</v>
      </c>
      <c r="F1037" s="12">
        <v>30</v>
      </c>
      <c r="G1037" s="9"/>
    </row>
    <row r="1038" ht="30" customHeight="1" spans="1:7">
      <c r="A1038" s="6">
        <v>1035</v>
      </c>
      <c r="B1038" s="6" t="s">
        <v>9</v>
      </c>
      <c r="C1038" s="12" t="s">
        <v>1050</v>
      </c>
      <c r="D1038" s="12" t="s">
        <v>1064</v>
      </c>
      <c r="E1038" s="12" t="s">
        <v>12</v>
      </c>
      <c r="F1038" s="12">
        <v>30</v>
      </c>
      <c r="G1038" s="9"/>
    </row>
    <row r="1039" ht="30" customHeight="1" spans="1:7">
      <c r="A1039" s="6">
        <v>1036</v>
      </c>
      <c r="B1039" s="6" t="s">
        <v>9</v>
      </c>
      <c r="C1039" s="12" t="s">
        <v>1047</v>
      </c>
      <c r="D1039" s="12" t="s">
        <v>404</v>
      </c>
      <c r="E1039" s="12" t="s">
        <v>12</v>
      </c>
      <c r="F1039" s="12">
        <v>30</v>
      </c>
      <c r="G1039" s="9"/>
    </row>
    <row r="1040" ht="30" customHeight="1" spans="1:7">
      <c r="A1040" s="6">
        <v>1037</v>
      </c>
      <c r="B1040" s="6" t="s">
        <v>9</v>
      </c>
      <c r="C1040" s="12" t="s">
        <v>1047</v>
      </c>
      <c r="D1040" s="12" t="s">
        <v>1065</v>
      </c>
      <c r="E1040" s="12" t="s">
        <v>17</v>
      </c>
      <c r="F1040" s="12">
        <v>30</v>
      </c>
      <c r="G1040" s="9"/>
    </row>
    <row r="1041" ht="30" customHeight="1" spans="1:7">
      <c r="A1041" s="6">
        <v>1038</v>
      </c>
      <c r="B1041" s="6" t="s">
        <v>9</v>
      </c>
      <c r="C1041" s="12" t="s">
        <v>1045</v>
      </c>
      <c r="D1041" s="12" t="s">
        <v>1066</v>
      </c>
      <c r="E1041" s="12" t="s">
        <v>17</v>
      </c>
      <c r="F1041" s="12">
        <v>30</v>
      </c>
      <c r="G1041" s="9"/>
    </row>
    <row r="1042" ht="30" customHeight="1" spans="1:7">
      <c r="A1042" s="6">
        <v>1039</v>
      </c>
      <c r="B1042" s="6" t="s">
        <v>9</v>
      </c>
      <c r="C1042" s="12" t="s">
        <v>1045</v>
      </c>
      <c r="D1042" s="12" t="s">
        <v>1067</v>
      </c>
      <c r="E1042" s="12" t="s">
        <v>17</v>
      </c>
      <c r="F1042" s="12">
        <v>30</v>
      </c>
      <c r="G1042" s="9"/>
    </row>
    <row r="1043" ht="30" customHeight="1" spans="1:7">
      <c r="A1043" s="6">
        <v>1040</v>
      </c>
      <c r="B1043" s="6" t="s">
        <v>9</v>
      </c>
      <c r="C1043" s="12" t="s">
        <v>1068</v>
      </c>
      <c r="D1043" s="12" t="s">
        <v>1069</v>
      </c>
      <c r="E1043" s="12" t="s">
        <v>12</v>
      </c>
      <c r="F1043" s="12">
        <v>30</v>
      </c>
      <c r="G1043" s="9"/>
    </row>
    <row r="1044" ht="30" customHeight="1" spans="1:7">
      <c r="A1044" s="6">
        <v>1041</v>
      </c>
      <c r="B1044" s="6" t="s">
        <v>9</v>
      </c>
      <c r="C1044" s="12" t="s">
        <v>1054</v>
      </c>
      <c r="D1044" s="12" t="s">
        <v>1070</v>
      </c>
      <c r="E1044" s="12" t="s">
        <v>17</v>
      </c>
      <c r="F1044" s="12">
        <v>30</v>
      </c>
      <c r="G1044" s="9"/>
    </row>
    <row r="1045" ht="30" customHeight="1" spans="1:7">
      <c r="A1045" s="6">
        <v>1042</v>
      </c>
      <c r="B1045" s="6" t="s">
        <v>9</v>
      </c>
      <c r="C1045" s="12" t="s">
        <v>1052</v>
      </c>
      <c r="D1045" s="12" t="s">
        <v>1071</v>
      </c>
      <c r="E1045" s="12" t="s">
        <v>17</v>
      </c>
      <c r="F1045" s="12">
        <v>30</v>
      </c>
      <c r="G1045" s="9"/>
    </row>
    <row r="1046" ht="30" customHeight="1" spans="1:7">
      <c r="A1046" s="6">
        <v>1043</v>
      </c>
      <c r="B1046" s="6" t="s">
        <v>9</v>
      </c>
      <c r="C1046" s="12" t="s">
        <v>1072</v>
      </c>
      <c r="D1046" s="12" t="s">
        <v>1073</v>
      </c>
      <c r="E1046" s="12" t="s">
        <v>17</v>
      </c>
      <c r="F1046" s="12">
        <v>30</v>
      </c>
      <c r="G1046" s="9"/>
    </row>
    <row r="1047" ht="30" customHeight="1" spans="1:7">
      <c r="A1047" s="6">
        <v>1044</v>
      </c>
      <c r="B1047" s="6" t="s">
        <v>9</v>
      </c>
      <c r="C1047" s="12" t="s">
        <v>1074</v>
      </c>
      <c r="D1047" s="12" t="s">
        <v>1075</v>
      </c>
      <c r="E1047" s="12" t="s">
        <v>17</v>
      </c>
      <c r="F1047" s="12">
        <v>30</v>
      </c>
      <c r="G1047" s="9"/>
    </row>
    <row r="1048" ht="30" customHeight="1" spans="1:7">
      <c r="A1048" s="6">
        <v>1045</v>
      </c>
      <c r="B1048" s="6" t="s">
        <v>9</v>
      </c>
      <c r="C1048" s="12" t="s">
        <v>1076</v>
      </c>
      <c r="D1048" s="12" t="s">
        <v>1077</v>
      </c>
      <c r="E1048" s="12" t="s">
        <v>12</v>
      </c>
      <c r="F1048" s="12">
        <v>30</v>
      </c>
      <c r="G1048" s="9"/>
    </row>
    <row r="1049" ht="30" customHeight="1" spans="1:7">
      <c r="A1049" s="6">
        <v>1046</v>
      </c>
      <c r="B1049" s="6" t="s">
        <v>9</v>
      </c>
      <c r="C1049" s="12" t="s">
        <v>1054</v>
      </c>
      <c r="D1049" s="12" t="s">
        <v>1078</v>
      </c>
      <c r="E1049" s="12" t="s">
        <v>12</v>
      </c>
      <c r="F1049" s="12">
        <v>30</v>
      </c>
      <c r="G1049" s="9"/>
    </row>
    <row r="1050" ht="30" customHeight="1" spans="1:7">
      <c r="A1050" s="6">
        <v>1047</v>
      </c>
      <c r="B1050" s="6" t="s">
        <v>9</v>
      </c>
      <c r="C1050" s="12" t="s">
        <v>1061</v>
      </c>
      <c r="D1050" s="12" t="s">
        <v>1079</v>
      </c>
      <c r="E1050" s="12" t="s">
        <v>17</v>
      </c>
      <c r="F1050" s="12">
        <v>30</v>
      </c>
      <c r="G1050" s="9"/>
    </row>
    <row r="1051" ht="30" customHeight="1" spans="1:7">
      <c r="A1051" s="6">
        <v>1048</v>
      </c>
      <c r="B1051" s="6" t="s">
        <v>9</v>
      </c>
      <c r="C1051" s="12" t="s">
        <v>1050</v>
      </c>
      <c r="D1051" s="12" t="s">
        <v>1080</v>
      </c>
      <c r="E1051" s="12" t="s">
        <v>12</v>
      </c>
      <c r="F1051" s="12">
        <v>30</v>
      </c>
      <c r="G1051" s="9"/>
    </row>
    <row r="1052" ht="30" customHeight="1" spans="1:7">
      <c r="A1052" s="6">
        <v>1049</v>
      </c>
      <c r="B1052" s="6" t="s">
        <v>9</v>
      </c>
      <c r="C1052" s="7" t="s">
        <v>1045</v>
      </c>
      <c r="D1052" s="12" t="s">
        <v>1081</v>
      </c>
      <c r="E1052" s="12" t="s">
        <v>17</v>
      </c>
      <c r="F1052" s="12">
        <v>30</v>
      </c>
      <c r="G1052" s="9"/>
    </row>
    <row r="1053" ht="30" customHeight="1" spans="1:7">
      <c r="A1053" s="6">
        <v>1050</v>
      </c>
      <c r="B1053" s="6" t="s">
        <v>9</v>
      </c>
      <c r="C1053" s="12" t="s">
        <v>27</v>
      </c>
      <c r="D1053" s="12" t="s">
        <v>1082</v>
      </c>
      <c r="E1053" s="12" t="s">
        <v>12</v>
      </c>
      <c r="F1053" s="12">
        <v>100</v>
      </c>
      <c r="G1053" s="9"/>
    </row>
    <row r="1054" ht="30" customHeight="1" spans="1:7">
      <c r="A1054" s="6">
        <v>1051</v>
      </c>
      <c r="B1054" s="6" t="s">
        <v>9</v>
      </c>
      <c r="C1054" s="12" t="s">
        <v>76</v>
      </c>
      <c r="D1054" s="12" t="s">
        <v>1083</v>
      </c>
      <c r="E1054" s="12" t="s">
        <v>17</v>
      </c>
      <c r="F1054" s="12">
        <v>100</v>
      </c>
      <c r="G1054" s="9"/>
    </row>
    <row r="1055" ht="30" customHeight="1" spans="1:7">
      <c r="A1055" s="6">
        <v>1052</v>
      </c>
      <c r="B1055" s="6" t="s">
        <v>9</v>
      </c>
      <c r="C1055" s="12" t="s">
        <v>76</v>
      </c>
      <c r="D1055" s="12" t="s">
        <v>1084</v>
      </c>
      <c r="E1055" s="12" t="s">
        <v>17</v>
      </c>
      <c r="F1055" s="12">
        <v>100</v>
      </c>
      <c r="G1055" s="9"/>
    </row>
    <row r="1056" ht="30" customHeight="1" spans="1:7">
      <c r="A1056" s="6">
        <v>1053</v>
      </c>
      <c r="B1056" s="6" t="s">
        <v>9</v>
      </c>
      <c r="C1056" s="12" t="s">
        <v>35</v>
      </c>
      <c r="D1056" s="12" t="s">
        <v>1085</v>
      </c>
      <c r="E1056" s="12" t="s">
        <v>17</v>
      </c>
      <c r="F1056" s="12">
        <v>100</v>
      </c>
      <c r="G1056" s="9"/>
    </row>
    <row r="1057" ht="30" customHeight="1" spans="1:7">
      <c r="A1057" s="6">
        <v>1054</v>
      </c>
      <c r="B1057" s="6" t="s">
        <v>9</v>
      </c>
      <c r="C1057" s="12" t="s">
        <v>13</v>
      </c>
      <c r="D1057" s="12" t="s">
        <v>1086</v>
      </c>
      <c r="E1057" s="12" t="s">
        <v>12</v>
      </c>
      <c r="F1057" s="12">
        <v>100</v>
      </c>
      <c r="G1057" s="9"/>
    </row>
    <row r="1058" ht="30" customHeight="1" spans="1:7">
      <c r="A1058" s="6">
        <v>1055</v>
      </c>
      <c r="B1058" s="6" t="s">
        <v>9</v>
      </c>
      <c r="C1058" s="12" t="s">
        <v>15</v>
      </c>
      <c r="D1058" s="12" t="s">
        <v>1087</v>
      </c>
      <c r="E1058" s="12" t="s">
        <v>12</v>
      </c>
      <c r="F1058" s="12">
        <v>100</v>
      </c>
      <c r="G1058" s="9"/>
    </row>
    <row r="1059" ht="30" customHeight="1" spans="1:7">
      <c r="A1059" s="6">
        <v>1056</v>
      </c>
      <c r="B1059" s="6" t="s">
        <v>9</v>
      </c>
      <c r="C1059" s="12" t="s">
        <v>25</v>
      </c>
      <c r="D1059" s="12" t="s">
        <v>1088</v>
      </c>
      <c r="E1059" s="12" t="s">
        <v>17</v>
      </c>
      <c r="F1059" s="12">
        <v>100</v>
      </c>
      <c r="G1059" s="9"/>
    </row>
    <row r="1060" ht="30" customHeight="1" spans="1:7">
      <c r="A1060" s="6">
        <v>1057</v>
      </c>
      <c r="B1060" s="6" t="s">
        <v>9</v>
      </c>
      <c r="C1060" s="12" t="s">
        <v>20</v>
      </c>
      <c r="D1060" s="12" t="s">
        <v>1089</v>
      </c>
      <c r="E1060" s="12" t="s">
        <v>12</v>
      </c>
      <c r="F1060" s="12">
        <v>100</v>
      </c>
      <c r="G1060" s="9"/>
    </row>
    <row r="1061" ht="30" customHeight="1" spans="1:7">
      <c r="A1061" s="6">
        <v>1058</v>
      </c>
      <c r="B1061" s="6" t="s">
        <v>9</v>
      </c>
      <c r="C1061" s="12" t="s">
        <v>41</v>
      </c>
      <c r="D1061" s="12" t="s">
        <v>1090</v>
      </c>
      <c r="E1061" s="12" t="s">
        <v>17</v>
      </c>
      <c r="F1061" s="12">
        <v>100</v>
      </c>
      <c r="G1061" s="9"/>
    </row>
    <row r="1062" ht="30" customHeight="1" spans="1:7">
      <c r="A1062" s="6">
        <v>1059</v>
      </c>
      <c r="B1062" s="6" t="s">
        <v>9</v>
      </c>
      <c r="C1062" s="12" t="s">
        <v>39</v>
      </c>
      <c r="D1062" s="12" t="s">
        <v>1091</v>
      </c>
      <c r="E1062" s="12" t="s">
        <v>17</v>
      </c>
      <c r="F1062" s="12">
        <v>100</v>
      </c>
      <c r="G1062" s="9"/>
    </row>
    <row r="1063" ht="30" customHeight="1" spans="1:7">
      <c r="A1063" s="6">
        <v>1060</v>
      </c>
      <c r="B1063" s="6" t="s">
        <v>9</v>
      </c>
      <c r="C1063" s="12" t="s">
        <v>13</v>
      </c>
      <c r="D1063" s="12" t="s">
        <v>1092</v>
      </c>
      <c r="E1063" s="12" t="s">
        <v>17</v>
      </c>
      <c r="F1063" s="12">
        <v>100</v>
      </c>
      <c r="G1063" s="9"/>
    </row>
    <row r="1064" ht="30" customHeight="1" spans="1:7">
      <c r="A1064" s="6">
        <v>1061</v>
      </c>
      <c r="B1064" s="6" t="s">
        <v>9</v>
      </c>
      <c r="C1064" s="12" t="s">
        <v>76</v>
      </c>
      <c r="D1064" s="12" t="s">
        <v>1093</v>
      </c>
      <c r="E1064" s="12" t="s">
        <v>17</v>
      </c>
      <c r="F1064" s="12">
        <v>100</v>
      </c>
      <c r="G1064" s="9"/>
    </row>
    <row r="1065" ht="30" customHeight="1" spans="1:7">
      <c r="A1065" s="6">
        <v>1062</v>
      </c>
      <c r="B1065" s="6" t="s">
        <v>9</v>
      </c>
      <c r="C1065" s="12" t="s">
        <v>10</v>
      </c>
      <c r="D1065" s="12" t="s">
        <v>1094</v>
      </c>
      <c r="E1065" s="12" t="s">
        <v>17</v>
      </c>
      <c r="F1065" s="12">
        <v>100</v>
      </c>
      <c r="G1065" s="9"/>
    </row>
    <row r="1066" ht="30" customHeight="1" spans="1:7">
      <c r="A1066" s="6">
        <v>1063</v>
      </c>
      <c r="B1066" s="6" t="s">
        <v>9</v>
      </c>
      <c r="C1066" s="12" t="s">
        <v>35</v>
      </c>
      <c r="D1066" s="12" t="s">
        <v>1095</v>
      </c>
      <c r="E1066" s="12" t="s">
        <v>12</v>
      </c>
      <c r="F1066" s="12">
        <v>100</v>
      </c>
      <c r="G1066" s="9"/>
    </row>
    <row r="1067" ht="30" customHeight="1" spans="1:7">
      <c r="A1067" s="6">
        <v>1064</v>
      </c>
      <c r="B1067" s="6" t="s">
        <v>9</v>
      </c>
      <c r="C1067" s="12" t="s">
        <v>20</v>
      </c>
      <c r="D1067" s="12" t="s">
        <v>1096</v>
      </c>
      <c r="E1067" s="12" t="s">
        <v>17</v>
      </c>
      <c r="F1067" s="12">
        <v>100</v>
      </c>
      <c r="G1067" s="9"/>
    </row>
    <row r="1068" ht="30" customHeight="1" spans="1:7">
      <c r="A1068" s="6">
        <v>1065</v>
      </c>
      <c r="B1068" s="6" t="s">
        <v>9</v>
      </c>
      <c r="C1068" s="12" t="s">
        <v>41</v>
      </c>
      <c r="D1068" s="12" t="s">
        <v>1097</v>
      </c>
      <c r="E1068" s="12" t="s">
        <v>12</v>
      </c>
      <c r="F1068" s="12">
        <v>100</v>
      </c>
      <c r="G1068" s="9"/>
    </row>
    <row r="1069" ht="30" customHeight="1" spans="1:7">
      <c r="A1069" s="6">
        <v>1066</v>
      </c>
      <c r="B1069" s="6" t="s">
        <v>9</v>
      </c>
      <c r="C1069" s="12" t="s">
        <v>56</v>
      </c>
      <c r="D1069" s="12" t="s">
        <v>1098</v>
      </c>
      <c r="E1069" s="12" t="s">
        <v>17</v>
      </c>
      <c r="F1069" s="12">
        <v>100</v>
      </c>
      <c r="G1069" s="9"/>
    </row>
    <row r="1070" ht="30" customHeight="1" spans="1:7">
      <c r="A1070" s="6">
        <v>1067</v>
      </c>
      <c r="B1070" s="6" t="s">
        <v>9</v>
      </c>
      <c r="C1070" s="12" t="s">
        <v>13</v>
      </c>
      <c r="D1070" s="12" t="s">
        <v>1099</v>
      </c>
      <c r="E1070" s="12" t="s">
        <v>17</v>
      </c>
      <c r="F1070" s="12">
        <v>100</v>
      </c>
      <c r="G1070" s="9"/>
    </row>
    <row r="1071" ht="30" customHeight="1" spans="1:7">
      <c r="A1071" s="6">
        <v>1068</v>
      </c>
      <c r="B1071" s="6" t="s">
        <v>9</v>
      </c>
      <c r="C1071" s="12" t="s">
        <v>20</v>
      </c>
      <c r="D1071" s="12" t="s">
        <v>1100</v>
      </c>
      <c r="E1071" s="12" t="s">
        <v>12</v>
      </c>
      <c r="F1071" s="12">
        <v>100</v>
      </c>
      <c r="G1071" s="9"/>
    </row>
    <row r="1072" ht="30" customHeight="1" spans="1:7">
      <c r="A1072" s="6">
        <v>1069</v>
      </c>
      <c r="B1072" s="6" t="s">
        <v>9</v>
      </c>
      <c r="C1072" s="12" t="s">
        <v>27</v>
      </c>
      <c r="D1072" s="12" t="s">
        <v>1101</v>
      </c>
      <c r="E1072" s="12" t="s">
        <v>17</v>
      </c>
      <c r="F1072" s="12">
        <v>100</v>
      </c>
      <c r="G1072" s="9"/>
    </row>
    <row r="1073" ht="30" customHeight="1" spans="1:7">
      <c r="A1073" s="6">
        <v>1070</v>
      </c>
      <c r="B1073" s="6" t="s">
        <v>9</v>
      </c>
      <c r="C1073" s="12" t="s">
        <v>97</v>
      </c>
      <c r="D1073" s="12" t="s">
        <v>1102</v>
      </c>
      <c r="E1073" s="12" t="s">
        <v>17</v>
      </c>
      <c r="F1073" s="12">
        <v>100</v>
      </c>
      <c r="G1073" s="9"/>
    </row>
    <row r="1074" ht="30" customHeight="1" spans="1:7">
      <c r="A1074" s="6">
        <v>1071</v>
      </c>
      <c r="B1074" s="6" t="s">
        <v>9</v>
      </c>
      <c r="C1074" s="12" t="s">
        <v>39</v>
      </c>
      <c r="D1074" s="12" t="s">
        <v>1103</v>
      </c>
      <c r="E1074" s="12" t="s">
        <v>17</v>
      </c>
      <c r="F1074" s="12">
        <v>100</v>
      </c>
      <c r="G1074" s="9"/>
    </row>
    <row r="1075" ht="30" customHeight="1" spans="1:7">
      <c r="A1075" s="6">
        <v>1072</v>
      </c>
      <c r="B1075" s="6" t="s">
        <v>9</v>
      </c>
      <c r="C1075" s="12" t="s">
        <v>15</v>
      </c>
      <c r="D1075" s="12" t="s">
        <v>1104</v>
      </c>
      <c r="E1075" s="12" t="s">
        <v>12</v>
      </c>
      <c r="F1075" s="12">
        <v>100</v>
      </c>
      <c r="G1075" s="9"/>
    </row>
    <row r="1076" ht="30" customHeight="1" spans="1:7">
      <c r="A1076" s="6">
        <v>1073</v>
      </c>
      <c r="B1076" s="6" t="s">
        <v>9</v>
      </c>
      <c r="C1076" s="12" t="s">
        <v>10</v>
      </c>
      <c r="D1076" s="12" t="s">
        <v>1105</v>
      </c>
      <c r="E1076" s="12" t="s">
        <v>12</v>
      </c>
      <c r="F1076" s="12">
        <v>100</v>
      </c>
      <c r="G1076" s="9"/>
    </row>
    <row r="1077" ht="30" customHeight="1" spans="1:7">
      <c r="A1077" s="6">
        <v>1074</v>
      </c>
      <c r="B1077" s="6" t="s">
        <v>9</v>
      </c>
      <c r="C1077" s="12" t="s">
        <v>41</v>
      </c>
      <c r="D1077" s="12" t="s">
        <v>1106</v>
      </c>
      <c r="E1077" s="12" t="s">
        <v>17</v>
      </c>
      <c r="F1077" s="12">
        <v>100</v>
      </c>
      <c r="G1077" s="9"/>
    </row>
    <row r="1078" ht="30" customHeight="1" spans="1:7">
      <c r="A1078" s="6">
        <v>1075</v>
      </c>
      <c r="B1078" s="6" t="s">
        <v>9</v>
      </c>
      <c r="C1078" s="12" t="s">
        <v>20</v>
      </c>
      <c r="D1078" s="12" t="s">
        <v>1107</v>
      </c>
      <c r="E1078" s="12" t="s">
        <v>17</v>
      </c>
      <c r="F1078" s="12">
        <v>100</v>
      </c>
      <c r="G1078" s="9"/>
    </row>
    <row r="1079" ht="30" customHeight="1" spans="1:7">
      <c r="A1079" s="6">
        <v>1076</v>
      </c>
      <c r="B1079" s="6" t="s">
        <v>9</v>
      </c>
      <c r="C1079" s="12" t="s">
        <v>18</v>
      </c>
      <c r="D1079" s="12" t="s">
        <v>1108</v>
      </c>
      <c r="E1079" s="12" t="s">
        <v>17</v>
      </c>
      <c r="F1079" s="12">
        <v>100</v>
      </c>
      <c r="G1079" s="9"/>
    </row>
    <row r="1080" ht="30" customHeight="1" spans="1:7">
      <c r="A1080" s="6">
        <v>1077</v>
      </c>
      <c r="B1080" s="6" t="s">
        <v>9</v>
      </c>
      <c r="C1080" s="12" t="s">
        <v>56</v>
      </c>
      <c r="D1080" s="12" t="s">
        <v>1109</v>
      </c>
      <c r="E1080" s="12" t="s">
        <v>17</v>
      </c>
      <c r="F1080" s="12">
        <v>100</v>
      </c>
      <c r="G1080" s="9"/>
    </row>
    <row r="1081" ht="30" customHeight="1" spans="1:7">
      <c r="A1081" s="6">
        <v>1078</v>
      </c>
      <c r="B1081" s="6" t="s">
        <v>9</v>
      </c>
      <c r="C1081" s="12" t="s">
        <v>41</v>
      </c>
      <c r="D1081" s="12" t="s">
        <v>1110</v>
      </c>
      <c r="E1081" s="12" t="s">
        <v>12</v>
      </c>
      <c r="F1081" s="12">
        <v>100</v>
      </c>
      <c r="G1081" s="9"/>
    </row>
    <row r="1082" ht="30" customHeight="1" spans="1:7">
      <c r="A1082" s="6">
        <v>1079</v>
      </c>
      <c r="B1082" s="6" t="s">
        <v>9</v>
      </c>
      <c r="C1082" s="12" t="s">
        <v>78</v>
      </c>
      <c r="D1082" s="12" t="s">
        <v>1111</v>
      </c>
      <c r="E1082" s="12" t="s">
        <v>17</v>
      </c>
      <c r="F1082" s="12">
        <v>100</v>
      </c>
      <c r="G1082" s="9"/>
    </row>
    <row r="1083" ht="30" customHeight="1" spans="1:7">
      <c r="A1083" s="6">
        <v>1080</v>
      </c>
      <c r="B1083" s="6" t="s">
        <v>9</v>
      </c>
      <c r="C1083" s="12" t="s">
        <v>13</v>
      </c>
      <c r="D1083" s="12" t="s">
        <v>1112</v>
      </c>
      <c r="E1083" s="12" t="s">
        <v>17</v>
      </c>
      <c r="F1083" s="12">
        <v>100</v>
      </c>
      <c r="G1083" s="9"/>
    </row>
    <row r="1084" ht="30" customHeight="1" spans="1:7">
      <c r="A1084" s="6">
        <v>1081</v>
      </c>
      <c r="B1084" s="6" t="s">
        <v>9</v>
      </c>
      <c r="C1084" s="12" t="s">
        <v>39</v>
      </c>
      <c r="D1084" s="12" t="s">
        <v>1113</v>
      </c>
      <c r="E1084" s="12" t="s">
        <v>17</v>
      </c>
      <c r="F1084" s="12">
        <v>100</v>
      </c>
      <c r="G1084" s="9"/>
    </row>
    <row r="1085" ht="30" customHeight="1" spans="1:7">
      <c r="A1085" s="6">
        <v>1082</v>
      </c>
      <c r="B1085" s="6" t="s">
        <v>9</v>
      </c>
      <c r="C1085" s="12" t="s">
        <v>76</v>
      </c>
      <c r="D1085" s="12" t="s">
        <v>1114</v>
      </c>
      <c r="E1085" s="12" t="s">
        <v>17</v>
      </c>
      <c r="F1085" s="12">
        <v>100</v>
      </c>
      <c r="G1085" s="9"/>
    </row>
    <row r="1086" ht="30" customHeight="1" spans="1:7">
      <c r="A1086" s="6">
        <v>1083</v>
      </c>
      <c r="B1086" s="6" t="s">
        <v>9</v>
      </c>
      <c r="C1086" s="12" t="s">
        <v>78</v>
      </c>
      <c r="D1086" s="12" t="s">
        <v>1115</v>
      </c>
      <c r="E1086" s="12" t="s">
        <v>17</v>
      </c>
      <c r="F1086" s="12">
        <v>100</v>
      </c>
      <c r="G1086" s="9"/>
    </row>
    <row r="1087" ht="30" customHeight="1" spans="1:7">
      <c r="A1087" s="6">
        <v>1084</v>
      </c>
      <c r="B1087" s="6" t="s">
        <v>9</v>
      </c>
      <c r="C1087" s="12" t="s">
        <v>15</v>
      </c>
      <c r="D1087" s="12" t="s">
        <v>1116</v>
      </c>
      <c r="E1087" s="12" t="s">
        <v>17</v>
      </c>
      <c r="F1087" s="12">
        <v>100</v>
      </c>
      <c r="G1087" s="9"/>
    </row>
    <row r="1088" ht="30" customHeight="1" spans="1:7">
      <c r="A1088" s="6">
        <v>1085</v>
      </c>
      <c r="B1088" s="6" t="s">
        <v>9</v>
      </c>
      <c r="C1088" s="12" t="s">
        <v>41</v>
      </c>
      <c r="D1088" s="12" t="s">
        <v>1117</v>
      </c>
      <c r="E1088" s="12" t="s">
        <v>17</v>
      </c>
      <c r="F1088" s="12">
        <v>100</v>
      </c>
      <c r="G1088" s="9"/>
    </row>
    <row r="1089" ht="30" customHeight="1" spans="1:7">
      <c r="A1089" s="6">
        <v>1086</v>
      </c>
      <c r="B1089" s="6" t="s">
        <v>9</v>
      </c>
      <c r="C1089" s="12" t="s">
        <v>76</v>
      </c>
      <c r="D1089" s="12" t="s">
        <v>1118</v>
      </c>
      <c r="E1089" s="12" t="s">
        <v>17</v>
      </c>
      <c r="F1089" s="12">
        <v>100</v>
      </c>
      <c r="G1089" s="9"/>
    </row>
    <row r="1090" ht="30" customHeight="1" spans="1:7">
      <c r="A1090" s="6">
        <v>1087</v>
      </c>
      <c r="B1090" s="6" t="s">
        <v>9</v>
      </c>
      <c r="C1090" s="12" t="s">
        <v>41</v>
      </c>
      <c r="D1090" s="12" t="s">
        <v>1119</v>
      </c>
      <c r="E1090" s="12" t="s">
        <v>17</v>
      </c>
      <c r="F1090" s="12">
        <v>100</v>
      </c>
      <c r="G1090" s="9"/>
    </row>
    <row r="1091" ht="30" customHeight="1" spans="1:7">
      <c r="A1091" s="6">
        <v>1088</v>
      </c>
      <c r="B1091" s="6" t="s">
        <v>9</v>
      </c>
      <c r="C1091" s="12" t="s">
        <v>18</v>
      </c>
      <c r="D1091" s="12" t="s">
        <v>1120</v>
      </c>
      <c r="E1091" s="12" t="s">
        <v>17</v>
      </c>
      <c r="F1091" s="12">
        <v>100</v>
      </c>
      <c r="G1091" s="9"/>
    </row>
    <row r="1092" ht="30" customHeight="1" spans="1:7">
      <c r="A1092" s="6">
        <v>1089</v>
      </c>
      <c r="B1092" s="6" t="s">
        <v>9</v>
      </c>
      <c r="C1092" s="12" t="s">
        <v>20</v>
      </c>
      <c r="D1092" s="12" t="s">
        <v>1121</v>
      </c>
      <c r="E1092" s="12" t="s">
        <v>17</v>
      </c>
      <c r="F1092" s="12">
        <v>100</v>
      </c>
      <c r="G1092" s="9"/>
    </row>
    <row r="1093" ht="30" customHeight="1" spans="1:7">
      <c r="A1093" s="6">
        <v>1090</v>
      </c>
      <c r="B1093" s="6" t="s">
        <v>9</v>
      </c>
      <c r="C1093" s="12" t="s">
        <v>18</v>
      </c>
      <c r="D1093" s="12" t="s">
        <v>1122</v>
      </c>
      <c r="E1093" s="7" t="s">
        <v>17</v>
      </c>
      <c r="F1093" s="12">
        <v>100</v>
      </c>
      <c r="G1093" s="9"/>
    </row>
    <row r="1094" ht="30" customHeight="1" spans="1:7">
      <c r="A1094" s="6">
        <v>1091</v>
      </c>
      <c r="B1094" s="6" t="s">
        <v>9</v>
      </c>
      <c r="C1094" s="12" t="s">
        <v>18</v>
      </c>
      <c r="D1094" s="12" t="s">
        <v>1123</v>
      </c>
      <c r="E1094" s="7" t="s">
        <v>17</v>
      </c>
      <c r="F1094" s="12">
        <v>100</v>
      </c>
      <c r="G1094" s="9"/>
    </row>
    <row r="1095" ht="30" customHeight="1" spans="1:7">
      <c r="A1095" s="6">
        <v>1092</v>
      </c>
      <c r="B1095" s="6" t="s">
        <v>9</v>
      </c>
      <c r="C1095" s="12" t="s">
        <v>41</v>
      </c>
      <c r="D1095" s="12" t="s">
        <v>1124</v>
      </c>
      <c r="E1095" s="7" t="s">
        <v>17</v>
      </c>
      <c r="F1095" s="12">
        <v>100</v>
      </c>
      <c r="G1095" s="9"/>
    </row>
    <row r="1096" ht="30" customHeight="1" spans="1:7">
      <c r="A1096" s="6">
        <v>1093</v>
      </c>
      <c r="B1096" s="6" t="s">
        <v>9</v>
      </c>
      <c r="C1096" s="12" t="s">
        <v>56</v>
      </c>
      <c r="D1096" s="12" t="s">
        <v>1125</v>
      </c>
      <c r="E1096" s="7" t="s">
        <v>17</v>
      </c>
      <c r="F1096" s="12">
        <v>100</v>
      </c>
      <c r="G1096" s="9"/>
    </row>
    <row r="1097" ht="30" customHeight="1" spans="1:7">
      <c r="A1097" s="6">
        <v>1094</v>
      </c>
      <c r="B1097" s="6" t="s">
        <v>9</v>
      </c>
      <c r="C1097" s="12" t="s">
        <v>10</v>
      </c>
      <c r="D1097" s="12" t="s">
        <v>1126</v>
      </c>
      <c r="E1097" s="7" t="s">
        <v>17</v>
      </c>
      <c r="F1097" s="12">
        <v>100</v>
      </c>
      <c r="G1097" s="9"/>
    </row>
    <row r="1098" ht="30" customHeight="1" spans="1:7">
      <c r="A1098" s="6">
        <v>1095</v>
      </c>
      <c r="B1098" s="6" t="s">
        <v>9</v>
      </c>
      <c r="C1098" s="12" t="s">
        <v>39</v>
      </c>
      <c r="D1098" s="12" t="s">
        <v>1127</v>
      </c>
      <c r="E1098" s="7" t="s">
        <v>17</v>
      </c>
      <c r="F1098" s="12">
        <v>100</v>
      </c>
      <c r="G1098" s="9"/>
    </row>
    <row r="1099" ht="30" customHeight="1" spans="1:7">
      <c r="A1099" s="6">
        <v>1096</v>
      </c>
      <c r="B1099" s="6" t="s">
        <v>9</v>
      </c>
      <c r="C1099" s="12" t="s">
        <v>13</v>
      </c>
      <c r="D1099" s="12" t="s">
        <v>1128</v>
      </c>
      <c r="E1099" s="7" t="s">
        <v>12</v>
      </c>
      <c r="F1099" s="12">
        <v>100</v>
      </c>
      <c r="G1099" s="9"/>
    </row>
    <row r="1100" ht="30" customHeight="1" spans="1:7">
      <c r="A1100" s="6">
        <v>1097</v>
      </c>
      <c r="B1100" s="6" t="s">
        <v>9</v>
      </c>
      <c r="C1100" s="12" t="s">
        <v>39</v>
      </c>
      <c r="D1100" s="12" t="s">
        <v>1129</v>
      </c>
      <c r="E1100" s="7" t="s">
        <v>12</v>
      </c>
      <c r="F1100" s="12">
        <v>100</v>
      </c>
      <c r="G1100" s="9"/>
    </row>
    <row r="1101" ht="30" customHeight="1" spans="1:7">
      <c r="A1101" s="6">
        <v>1098</v>
      </c>
      <c r="B1101" s="6" t="s">
        <v>9</v>
      </c>
      <c r="C1101" s="12" t="s">
        <v>13</v>
      </c>
      <c r="D1101" s="12" t="s">
        <v>1130</v>
      </c>
      <c r="E1101" s="7" t="s">
        <v>17</v>
      </c>
      <c r="F1101" s="12">
        <v>100</v>
      </c>
      <c r="G1101" s="9"/>
    </row>
    <row r="1102" ht="30" customHeight="1" spans="1:7">
      <c r="A1102" s="6">
        <v>1099</v>
      </c>
      <c r="B1102" s="6" t="s">
        <v>9</v>
      </c>
      <c r="C1102" s="12" t="s">
        <v>97</v>
      </c>
      <c r="D1102" s="12" t="s">
        <v>1131</v>
      </c>
      <c r="E1102" s="7" t="s">
        <v>17</v>
      </c>
      <c r="F1102" s="12">
        <v>100</v>
      </c>
      <c r="G1102" s="9"/>
    </row>
    <row r="1103" ht="30" customHeight="1" spans="1:7">
      <c r="A1103" s="6">
        <v>1100</v>
      </c>
      <c r="B1103" s="6" t="s">
        <v>9</v>
      </c>
      <c r="C1103" s="7" t="s">
        <v>41</v>
      </c>
      <c r="D1103" s="12" t="s">
        <v>1132</v>
      </c>
      <c r="E1103" s="7" t="s">
        <v>17</v>
      </c>
      <c r="F1103" s="12">
        <v>100</v>
      </c>
      <c r="G1103" s="9"/>
    </row>
    <row r="1104" ht="30" customHeight="1" spans="1:7">
      <c r="A1104" s="6">
        <v>1101</v>
      </c>
      <c r="B1104" s="6" t="s">
        <v>9</v>
      </c>
      <c r="C1104" s="12" t="s">
        <v>10</v>
      </c>
      <c r="D1104" s="12" t="s">
        <v>1133</v>
      </c>
      <c r="E1104" s="7" t="s">
        <v>17</v>
      </c>
      <c r="F1104" s="12">
        <v>100</v>
      </c>
      <c r="G1104" s="9"/>
    </row>
    <row r="1105" ht="30" customHeight="1" spans="1:7">
      <c r="A1105" s="6">
        <v>1102</v>
      </c>
      <c r="B1105" s="6" t="s">
        <v>9</v>
      </c>
      <c r="C1105" s="12" t="s">
        <v>41</v>
      </c>
      <c r="D1105" s="12" t="s">
        <v>1134</v>
      </c>
      <c r="E1105" s="7" t="s">
        <v>17</v>
      </c>
      <c r="F1105" s="12">
        <v>100</v>
      </c>
      <c r="G1105" s="9"/>
    </row>
    <row r="1106" ht="30" customHeight="1" spans="1:7">
      <c r="A1106" s="6">
        <v>1103</v>
      </c>
      <c r="B1106" s="6" t="s">
        <v>9</v>
      </c>
      <c r="C1106" s="12" t="s">
        <v>78</v>
      </c>
      <c r="D1106" s="12" t="s">
        <v>1135</v>
      </c>
      <c r="E1106" s="7" t="s">
        <v>17</v>
      </c>
      <c r="F1106" s="12">
        <v>100</v>
      </c>
      <c r="G1106" s="9"/>
    </row>
    <row r="1107" ht="30" customHeight="1" spans="1:7">
      <c r="A1107" s="6">
        <v>1104</v>
      </c>
      <c r="B1107" s="6" t="s">
        <v>9</v>
      </c>
      <c r="C1107" s="12" t="s">
        <v>35</v>
      </c>
      <c r="D1107" s="12" t="s">
        <v>1136</v>
      </c>
      <c r="E1107" s="7" t="s">
        <v>17</v>
      </c>
      <c r="F1107" s="12">
        <v>100</v>
      </c>
      <c r="G1107" s="9"/>
    </row>
    <row r="1108" ht="30" customHeight="1" spans="1:7">
      <c r="A1108" s="6">
        <v>1105</v>
      </c>
      <c r="B1108" s="6" t="s">
        <v>9</v>
      </c>
      <c r="C1108" s="12" t="s">
        <v>39</v>
      </c>
      <c r="D1108" s="12" t="s">
        <v>1137</v>
      </c>
      <c r="E1108" s="7" t="s">
        <v>17</v>
      </c>
      <c r="F1108" s="12">
        <v>100</v>
      </c>
      <c r="G1108" s="9"/>
    </row>
    <row r="1109" ht="30" customHeight="1" spans="1:7">
      <c r="A1109" s="6">
        <v>1106</v>
      </c>
      <c r="B1109" s="6" t="s">
        <v>9</v>
      </c>
      <c r="C1109" s="12" t="s">
        <v>37</v>
      </c>
      <c r="D1109" s="12" t="s">
        <v>1138</v>
      </c>
      <c r="E1109" s="7" t="s">
        <v>17</v>
      </c>
      <c r="F1109" s="12">
        <v>100</v>
      </c>
      <c r="G1109" s="9"/>
    </row>
    <row r="1110" ht="30" customHeight="1" spans="1:7">
      <c r="A1110" s="6">
        <v>1107</v>
      </c>
      <c r="B1110" s="6" t="s">
        <v>9</v>
      </c>
      <c r="C1110" s="12" t="s">
        <v>13</v>
      </c>
      <c r="D1110" s="12" t="s">
        <v>1139</v>
      </c>
      <c r="E1110" s="12" t="s">
        <v>12</v>
      </c>
      <c r="F1110" s="12">
        <v>100</v>
      </c>
      <c r="G1110" s="9"/>
    </row>
    <row r="1111" ht="30" customHeight="1" spans="1:7">
      <c r="A1111" s="6">
        <v>1108</v>
      </c>
      <c r="B1111" s="6" t="s">
        <v>9</v>
      </c>
      <c r="C1111" s="12" t="s">
        <v>20</v>
      </c>
      <c r="D1111" s="12" t="s">
        <v>1140</v>
      </c>
      <c r="E1111" s="12" t="s">
        <v>17</v>
      </c>
      <c r="F1111" s="12">
        <v>100</v>
      </c>
      <c r="G1111" s="9"/>
    </row>
    <row r="1112" ht="30" customHeight="1" spans="1:7">
      <c r="A1112" s="6">
        <v>1109</v>
      </c>
      <c r="B1112" s="6" t="s">
        <v>9</v>
      </c>
      <c r="C1112" s="12" t="s">
        <v>13</v>
      </c>
      <c r="D1112" s="12" t="s">
        <v>1141</v>
      </c>
      <c r="E1112" s="12" t="s">
        <v>17</v>
      </c>
      <c r="F1112" s="12">
        <v>100</v>
      </c>
      <c r="G1112" s="9"/>
    </row>
    <row r="1113" ht="30" customHeight="1" spans="1:7">
      <c r="A1113" s="6">
        <v>1110</v>
      </c>
      <c r="B1113" s="6" t="s">
        <v>9</v>
      </c>
      <c r="C1113" s="12" t="s">
        <v>10</v>
      </c>
      <c r="D1113" s="12" t="s">
        <v>1142</v>
      </c>
      <c r="E1113" s="12" t="s">
        <v>17</v>
      </c>
      <c r="F1113" s="12">
        <v>100</v>
      </c>
      <c r="G1113" s="9"/>
    </row>
    <row r="1114" ht="30" customHeight="1" spans="1:7">
      <c r="A1114" s="6">
        <v>1111</v>
      </c>
      <c r="B1114" s="6" t="s">
        <v>9</v>
      </c>
      <c r="C1114" s="12" t="s">
        <v>13</v>
      </c>
      <c r="D1114" s="12" t="s">
        <v>1143</v>
      </c>
      <c r="E1114" s="12" t="s">
        <v>17</v>
      </c>
      <c r="F1114" s="12">
        <v>100</v>
      </c>
      <c r="G1114" s="9"/>
    </row>
    <row r="1115" ht="30" customHeight="1" spans="1:7">
      <c r="A1115" s="6">
        <v>1112</v>
      </c>
      <c r="B1115" s="6" t="s">
        <v>9</v>
      </c>
      <c r="C1115" s="12" t="s">
        <v>35</v>
      </c>
      <c r="D1115" s="12" t="s">
        <v>1144</v>
      </c>
      <c r="E1115" s="12" t="s">
        <v>17</v>
      </c>
      <c r="F1115" s="12">
        <v>100</v>
      </c>
      <c r="G1115" s="9"/>
    </row>
    <row r="1116" ht="30" customHeight="1" spans="1:7">
      <c r="A1116" s="6">
        <v>1113</v>
      </c>
      <c r="B1116" s="6" t="s">
        <v>9</v>
      </c>
      <c r="C1116" s="12" t="s">
        <v>10</v>
      </c>
      <c r="D1116" s="12" t="s">
        <v>1145</v>
      </c>
      <c r="E1116" s="12" t="s">
        <v>17</v>
      </c>
      <c r="F1116" s="12">
        <v>100</v>
      </c>
      <c r="G1116" s="9"/>
    </row>
    <row r="1117" ht="30" customHeight="1" spans="1:7">
      <c r="A1117" s="6">
        <v>1114</v>
      </c>
      <c r="B1117" s="6" t="s">
        <v>9</v>
      </c>
      <c r="C1117" s="7" t="s">
        <v>41</v>
      </c>
      <c r="D1117" s="12" t="s">
        <v>1146</v>
      </c>
      <c r="E1117" s="12" t="s">
        <v>12</v>
      </c>
      <c r="F1117" s="12">
        <v>100</v>
      </c>
      <c r="G1117" s="9"/>
    </row>
    <row r="1118" ht="30" customHeight="1" spans="1:7">
      <c r="A1118" s="6">
        <v>1115</v>
      </c>
      <c r="B1118" s="6" t="s">
        <v>9</v>
      </c>
      <c r="C1118" s="12" t="s">
        <v>13</v>
      </c>
      <c r="D1118" s="12" t="s">
        <v>1147</v>
      </c>
      <c r="E1118" s="12" t="s">
        <v>17</v>
      </c>
      <c r="F1118" s="12">
        <v>100</v>
      </c>
      <c r="G1118" s="9"/>
    </row>
    <row r="1119" ht="30" customHeight="1" spans="1:7">
      <c r="A1119" s="6">
        <v>1116</v>
      </c>
      <c r="B1119" s="6" t="s">
        <v>9</v>
      </c>
      <c r="C1119" s="12" t="s">
        <v>56</v>
      </c>
      <c r="D1119" s="12" t="s">
        <v>1148</v>
      </c>
      <c r="E1119" s="12" t="s">
        <v>12</v>
      </c>
      <c r="F1119" s="12">
        <v>100</v>
      </c>
      <c r="G1119" s="15"/>
    </row>
    <row r="1120" ht="30" customHeight="1" spans="1:7">
      <c r="A1120" s="6">
        <v>1117</v>
      </c>
      <c r="B1120" s="6" t="s">
        <v>9</v>
      </c>
      <c r="C1120" s="12" t="s">
        <v>15</v>
      </c>
      <c r="D1120" s="12" t="s">
        <v>1149</v>
      </c>
      <c r="E1120" s="12" t="s">
        <v>12</v>
      </c>
      <c r="F1120" s="12">
        <v>100</v>
      </c>
      <c r="G1120" s="15"/>
    </row>
    <row r="1121" ht="30" customHeight="1" spans="1:7">
      <c r="A1121" s="6">
        <v>1118</v>
      </c>
      <c r="B1121" s="6" t="s">
        <v>9</v>
      </c>
      <c r="C1121" s="12" t="s">
        <v>35</v>
      </c>
      <c r="D1121" s="12" t="s">
        <v>1150</v>
      </c>
      <c r="E1121" s="12" t="s">
        <v>17</v>
      </c>
      <c r="F1121" s="12">
        <v>100</v>
      </c>
      <c r="G1121" s="15"/>
    </row>
    <row r="1122" ht="30" customHeight="1" spans="1:7">
      <c r="A1122" s="6">
        <v>1119</v>
      </c>
      <c r="B1122" s="6" t="s">
        <v>9</v>
      </c>
      <c r="C1122" s="12" t="s">
        <v>35</v>
      </c>
      <c r="D1122" s="12" t="s">
        <v>1151</v>
      </c>
      <c r="E1122" s="12" t="s">
        <v>17</v>
      </c>
      <c r="F1122" s="12">
        <v>100</v>
      </c>
      <c r="G1122" s="15"/>
    </row>
    <row r="1123" ht="30" customHeight="1" spans="1:7">
      <c r="A1123" s="6">
        <v>1120</v>
      </c>
      <c r="B1123" s="6" t="s">
        <v>9</v>
      </c>
      <c r="C1123" s="12" t="s">
        <v>25</v>
      </c>
      <c r="D1123" s="12" t="s">
        <v>1152</v>
      </c>
      <c r="E1123" s="12" t="s">
        <v>17</v>
      </c>
      <c r="F1123" s="12">
        <v>100</v>
      </c>
      <c r="G1123" s="15"/>
    </row>
    <row r="1124" ht="30" customHeight="1" spans="1:7">
      <c r="A1124" s="6">
        <v>1121</v>
      </c>
      <c r="B1124" s="6" t="s">
        <v>9</v>
      </c>
      <c r="C1124" s="12" t="s">
        <v>25</v>
      </c>
      <c r="D1124" s="12" t="s">
        <v>1153</v>
      </c>
      <c r="E1124" s="12" t="s">
        <v>17</v>
      </c>
      <c r="F1124" s="12">
        <v>100</v>
      </c>
      <c r="G1124" s="15"/>
    </row>
    <row r="1125" ht="30" customHeight="1" spans="1:7">
      <c r="A1125" s="6">
        <v>1122</v>
      </c>
      <c r="B1125" s="6" t="s">
        <v>9</v>
      </c>
      <c r="C1125" s="12" t="s">
        <v>20</v>
      </c>
      <c r="D1125" s="12" t="s">
        <v>1154</v>
      </c>
      <c r="E1125" s="12" t="s">
        <v>17</v>
      </c>
      <c r="F1125" s="12">
        <v>100</v>
      </c>
      <c r="G1125" s="15"/>
    </row>
    <row r="1126" ht="30" customHeight="1" spans="1:7">
      <c r="A1126" s="6">
        <v>1123</v>
      </c>
      <c r="B1126" s="6" t="s">
        <v>9</v>
      </c>
      <c r="C1126" s="12" t="s">
        <v>10</v>
      </c>
      <c r="D1126" s="12" t="s">
        <v>1155</v>
      </c>
      <c r="E1126" s="12" t="s">
        <v>17</v>
      </c>
      <c r="F1126" s="12">
        <v>100</v>
      </c>
      <c r="G1126" s="15"/>
    </row>
    <row r="1127" ht="30" customHeight="1" spans="1:7">
      <c r="A1127" s="6">
        <v>1124</v>
      </c>
      <c r="B1127" s="6" t="s">
        <v>9</v>
      </c>
      <c r="C1127" s="12" t="s">
        <v>10</v>
      </c>
      <c r="D1127" s="12" t="s">
        <v>1156</v>
      </c>
      <c r="E1127" s="12" t="s">
        <v>17</v>
      </c>
      <c r="F1127" s="12">
        <v>100</v>
      </c>
      <c r="G1127" s="15"/>
    </row>
    <row r="1128" ht="30" customHeight="1" spans="1:7">
      <c r="A1128" s="6">
        <v>1125</v>
      </c>
      <c r="B1128" s="6" t="s">
        <v>9</v>
      </c>
      <c r="C1128" s="12" t="s">
        <v>13</v>
      </c>
      <c r="D1128" s="12" t="s">
        <v>1157</v>
      </c>
      <c r="E1128" s="12" t="s">
        <v>17</v>
      </c>
      <c r="F1128" s="12">
        <v>100</v>
      </c>
      <c r="G1128" s="16"/>
    </row>
    <row r="1129" ht="30" customHeight="1" spans="1:7">
      <c r="A1129" s="6">
        <v>1126</v>
      </c>
      <c r="B1129" s="6" t="s">
        <v>9</v>
      </c>
      <c r="C1129" s="12" t="s">
        <v>10</v>
      </c>
      <c r="D1129" s="12" t="s">
        <v>1158</v>
      </c>
      <c r="E1129" s="12" t="s">
        <v>17</v>
      </c>
      <c r="F1129" s="12">
        <v>100</v>
      </c>
      <c r="G1129" s="16"/>
    </row>
    <row r="1130" ht="30" customHeight="1" spans="1:7">
      <c r="A1130" s="6">
        <v>1127</v>
      </c>
      <c r="B1130" s="6" t="s">
        <v>9</v>
      </c>
      <c r="C1130" s="12" t="s">
        <v>41</v>
      </c>
      <c r="D1130" s="12" t="s">
        <v>1159</v>
      </c>
      <c r="E1130" s="12" t="s">
        <v>17</v>
      </c>
      <c r="F1130" s="12">
        <v>100</v>
      </c>
      <c r="G1130" s="16"/>
    </row>
    <row r="1131" ht="30" customHeight="1" spans="1:7">
      <c r="A1131" s="6">
        <v>1128</v>
      </c>
      <c r="B1131" s="6" t="s">
        <v>9</v>
      </c>
      <c r="C1131" s="12" t="s">
        <v>46</v>
      </c>
      <c r="D1131" s="12" t="s">
        <v>1160</v>
      </c>
      <c r="E1131" s="12" t="s">
        <v>17</v>
      </c>
      <c r="F1131" s="12">
        <v>100</v>
      </c>
      <c r="G1131" s="16"/>
    </row>
    <row r="1132" ht="30" customHeight="1" spans="1:7">
      <c r="A1132" s="6">
        <v>1129</v>
      </c>
      <c r="B1132" s="6" t="s">
        <v>9</v>
      </c>
      <c r="C1132" s="12" t="s">
        <v>15</v>
      </c>
      <c r="D1132" s="12" t="s">
        <v>1161</v>
      </c>
      <c r="E1132" s="12" t="s">
        <v>12</v>
      </c>
      <c r="F1132" s="12">
        <v>100</v>
      </c>
      <c r="G1132" s="16"/>
    </row>
    <row r="1133" ht="30" customHeight="1" spans="1:7">
      <c r="A1133" s="6">
        <v>1130</v>
      </c>
      <c r="B1133" s="6" t="s">
        <v>9</v>
      </c>
      <c r="C1133" s="12" t="s">
        <v>10</v>
      </c>
      <c r="D1133" s="12" t="s">
        <v>1162</v>
      </c>
      <c r="E1133" s="12" t="s">
        <v>17</v>
      </c>
      <c r="F1133" s="12">
        <v>100</v>
      </c>
      <c r="G1133" s="16"/>
    </row>
    <row r="1134" ht="30" customHeight="1" spans="1:7">
      <c r="A1134" s="6">
        <v>1131</v>
      </c>
      <c r="B1134" s="6" t="s">
        <v>9</v>
      </c>
      <c r="C1134" s="12" t="s">
        <v>39</v>
      </c>
      <c r="D1134" s="12" t="s">
        <v>1163</v>
      </c>
      <c r="E1134" s="12" t="s">
        <v>12</v>
      </c>
      <c r="F1134" s="12">
        <v>100</v>
      </c>
      <c r="G1134" s="16"/>
    </row>
    <row r="1135" ht="30" customHeight="1" spans="1:7">
      <c r="A1135" s="6">
        <v>1132</v>
      </c>
      <c r="B1135" s="6" t="s">
        <v>9</v>
      </c>
      <c r="C1135" s="12" t="s">
        <v>39</v>
      </c>
      <c r="D1135" s="12" t="s">
        <v>1164</v>
      </c>
      <c r="E1135" s="12" t="s">
        <v>17</v>
      </c>
      <c r="F1135" s="12">
        <v>100</v>
      </c>
      <c r="G1135" s="15"/>
    </row>
    <row r="1136" ht="30" customHeight="1" spans="1:7">
      <c r="A1136" s="6">
        <v>1133</v>
      </c>
      <c r="B1136" s="6" t="s">
        <v>9</v>
      </c>
      <c r="C1136" s="12" t="s">
        <v>89</v>
      </c>
      <c r="D1136" s="12" t="s">
        <v>1165</v>
      </c>
      <c r="E1136" s="12" t="s">
        <v>17</v>
      </c>
      <c r="F1136" s="12">
        <v>100</v>
      </c>
      <c r="G1136" s="15"/>
    </row>
    <row r="1137" ht="30" customHeight="1" spans="1:7">
      <c r="A1137" s="6">
        <v>1134</v>
      </c>
      <c r="B1137" s="6" t="s">
        <v>9</v>
      </c>
      <c r="C1137" s="7" t="s">
        <v>13</v>
      </c>
      <c r="D1137" s="7" t="s">
        <v>1166</v>
      </c>
      <c r="E1137" s="12" t="s">
        <v>17</v>
      </c>
      <c r="F1137" s="8">
        <v>100</v>
      </c>
      <c r="G1137" s="15"/>
    </row>
    <row r="1138" ht="30" customHeight="1" spans="1:7">
      <c r="A1138" s="6">
        <v>1135</v>
      </c>
      <c r="B1138" s="6" t="s">
        <v>9</v>
      </c>
      <c r="C1138" s="7" t="s">
        <v>97</v>
      </c>
      <c r="D1138" s="7" t="s">
        <v>1167</v>
      </c>
      <c r="E1138" s="12" t="s">
        <v>12</v>
      </c>
      <c r="F1138" s="8">
        <v>100</v>
      </c>
      <c r="G1138" s="15"/>
    </row>
    <row r="1139" ht="30" customHeight="1" spans="1:7">
      <c r="A1139" s="6">
        <v>1136</v>
      </c>
      <c r="B1139" s="6" t="s">
        <v>9</v>
      </c>
      <c r="C1139" s="7" t="s">
        <v>18</v>
      </c>
      <c r="D1139" s="7" t="s">
        <v>1168</v>
      </c>
      <c r="E1139" s="12" t="s">
        <v>17</v>
      </c>
      <c r="F1139" s="8">
        <v>100</v>
      </c>
      <c r="G1139" s="15"/>
    </row>
    <row r="1140" ht="30" customHeight="1" spans="1:7">
      <c r="A1140" s="6">
        <v>1137</v>
      </c>
      <c r="B1140" s="6" t="s">
        <v>9</v>
      </c>
      <c r="C1140" s="7" t="s">
        <v>56</v>
      </c>
      <c r="D1140" s="7" t="s">
        <v>1169</v>
      </c>
      <c r="E1140" s="12" t="s">
        <v>17</v>
      </c>
      <c r="F1140" s="8">
        <v>100</v>
      </c>
      <c r="G1140" s="15"/>
    </row>
    <row r="1141" ht="30" customHeight="1" spans="1:7">
      <c r="A1141" s="6">
        <v>1138</v>
      </c>
      <c r="B1141" s="6" t="s">
        <v>9</v>
      </c>
      <c r="C1141" s="7" t="s">
        <v>89</v>
      </c>
      <c r="D1141" s="7" t="s">
        <v>1170</v>
      </c>
      <c r="E1141" s="12" t="s">
        <v>12</v>
      </c>
      <c r="F1141" s="8">
        <v>100</v>
      </c>
      <c r="G1141" s="15"/>
    </row>
    <row r="1142" ht="30" customHeight="1" spans="1:7">
      <c r="A1142" s="6">
        <v>1139</v>
      </c>
      <c r="B1142" s="6" t="s">
        <v>9</v>
      </c>
      <c r="C1142" s="7" t="s">
        <v>97</v>
      </c>
      <c r="D1142" s="7" t="s">
        <v>1101</v>
      </c>
      <c r="E1142" s="12" t="s">
        <v>17</v>
      </c>
      <c r="F1142" s="8">
        <v>100</v>
      </c>
      <c r="G1142" s="16"/>
    </row>
    <row r="1143" ht="30" customHeight="1" spans="1:7">
      <c r="A1143" s="6">
        <v>1140</v>
      </c>
      <c r="B1143" s="6" t="s">
        <v>9</v>
      </c>
      <c r="C1143" s="7" t="s">
        <v>35</v>
      </c>
      <c r="D1143" s="7" t="s">
        <v>1171</v>
      </c>
      <c r="E1143" s="12" t="s">
        <v>17</v>
      </c>
      <c r="F1143" s="8">
        <v>100</v>
      </c>
      <c r="G1143" s="16"/>
    </row>
    <row r="1144" ht="30" customHeight="1" spans="1:7">
      <c r="A1144" s="6">
        <v>1141</v>
      </c>
      <c r="B1144" s="6" t="s">
        <v>9</v>
      </c>
      <c r="C1144" s="7" t="s">
        <v>13</v>
      </c>
      <c r="D1144" s="7" t="s">
        <v>1172</v>
      </c>
      <c r="E1144" s="12" t="s">
        <v>17</v>
      </c>
      <c r="F1144" s="8">
        <v>100</v>
      </c>
      <c r="G1144" s="16"/>
    </row>
    <row r="1145" ht="30" customHeight="1" spans="1:7">
      <c r="A1145" s="6">
        <v>1142</v>
      </c>
      <c r="B1145" s="6" t="s">
        <v>9</v>
      </c>
      <c r="C1145" s="7" t="s">
        <v>13</v>
      </c>
      <c r="D1145" s="7" t="s">
        <v>1173</v>
      </c>
      <c r="E1145" s="12" t="s">
        <v>17</v>
      </c>
      <c r="F1145" s="8">
        <v>100</v>
      </c>
      <c r="G1145" s="16"/>
    </row>
    <row r="1146" ht="30" customHeight="1" spans="1:7">
      <c r="A1146" s="6">
        <v>1143</v>
      </c>
      <c r="B1146" s="6" t="s">
        <v>9</v>
      </c>
      <c r="C1146" s="7" t="s">
        <v>35</v>
      </c>
      <c r="D1146" s="7" t="s">
        <v>1174</v>
      </c>
      <c r="E1146" s="12" t="s">
        <v>17</v>
      </c>
      <c r="F1146" s="8">
        <v>100</v>
      </c>
      <c r="G1146" s="17"/>
    </row>
    <row r="1147" ht="30" customHeight="1" spans="1:7">
      <c r="A1147" s="6">
        <v>1144</v>
      </c>
      <c r="B1147" s="6" t="s">
        <v>9</v>
      </c>
      <c r="C1147" s="7" t="s">
        <v>25</v>
      </c>
      <c r="D1147" s="7" t="s">
        <v>1175</v>
      </c>
      <c r="E1147" s="12" t="s">
        <v>12</v>
      </c>
      <c r="F1147" s="8">
        <v>100</v>
      </c>
      <c r="G1147" s="17"/>
    </row>
    <row r="1148" ht="30" customHeight="1" spans="1:7">
      <c r="A1148" s="6">
        <v>1145</v>
      </c>
      <c r="B1148" s="6" t="s">
        <v>9</v>
      </c>
      <c r="C1148" s="7" t="s">
        <v>39</v>
      </c>
      <c r="D1148" s="7" t="s">
        <v>1176</v>
      </c>
      <c r="E1148" s="12" t="s">
        <v>17</v>
      </c>
      <c r="F1148" s="8">
        <v>100</v>
      </c>
      <c r="G1148" s="17"/>
    </row>
    <row r="1149" ht="30" customHeight="1" spans="1:7">
      <c r="A1149" s="6">
        <v>1146</v>
      </c>
      <c r="B1149" s="6" t="s">
        <v>9</v>
      </c>
      <c r="C1149" s="7" t="s">
        <v>35</v>
      </c>
      <c r="D1149" s="7" t="s">
        <v>1177</v>
      </c>
      <c r="E1149" s="12" t="s">
        <v>12</v>
      </c>
      <c r="F1149" s="8">
        <v>100</v>
      </c>
      <c r="G1149" s="17"/>
    </row>
    <row r="1150" ht="30" customHeight="1" spans="1:7">
      <c r="A1150" s="6">
        <v>1147</v>
      </c>
      <c r="B1150" s="6" t="s">
        <v>9</v>
      </c>
      <c r="C1150" s="7" t="s">
        <v>46</v>
      </c>
      <c r="D1150" s="7" t="s">
        <v>1178</v>
      </c>
      <c r="E1150" s="12" t="s">
        <v>17</v>
      </c>
      <c r="F1150" s="8">
        <v>100</v>
      </c>
      <c r="G1150" s="17"/>
    </row>
    <row r="1151" ht="30" customHeight="1" spans="1:7">
      <c r="A1151" s="6">
        <v>1148</v>
      </c>
      <c r="B1151" s="6" t="s">
        <v>9</v>
      </c>
      <c r="C1151" s="12" t="s">
        <v>41</v>
      </c>
      <c r="D1151" s="12" t="s">
        <v>1179</v>
      </c>
      <c r="E1151" s="12" t="s">
        <v>17</v>
      </c>
      <c r="F1151" s="12">
        <v>100</v>
      </c>
      <c r="G1151" s="17"/>
    </row>
    <row r="1152" ht="30" customHeight="1" spans="1:7">
      <c r="A1152" s="6">
        <v>1149</v>
      </c>
      <c r="B1152" s="6" t="s">
        <v>9</v>
      </c>
      <c r="C1152" s="12" t="s">
        <v>25</v>
      </c>
      <c r="D1152" s="12" t="s">
        <v>1180</v>
      </c>
      <c r="E1152" s="12" t="s">
        <v>17</v>
      </c>
      <c r="F1152" s="12">
        <v>100</v>
      </c>
      <c r="G1152" s="17"/>
    </row>
    <row r="1153" ht="30" customHeight="1" spans="1:7">
      <c r="A1153" s="6">
        <v>1150</v>
      </c>
      <c r="B1153" s="6" t="s">
        <v>9</v>
      </c>
      <c r="C1153" s="12" t="s">
        <v>46</v>
      </c>
      <c r="D1153" s="12" t="s">
        <v>1181</v>
      </c>
      <c r="E1153" s="12" t="s">
        <v>12</v>
      </c>
      <c r="F1153" s="12">
        <v>100</v>
      </c>
      <c r="G1153" s="17"/>
    </row>
    <row r="1154" ht="30" customHeight="1" spans="1:7">
      <c r="A1154" s="6">
        <v>1151</v>
      </c>
      <c r="B1154" s="6" t="s">
        <v>9</v>
      </c>
      <c r="C1154" s="12" t="s">
        <v>35</v>
      </c>
      <c r="D1154" s="12" t="s">
        <v>1182</v>
      </c>
      <c r="E1154" s="12" t="s">
        <v>12</v>
      </c>
      <c r="F1154" s="12">
        <v>100</v>
      </c>
      <c r="G1154" s="17"/>
    </row>
    <row r="1155" ht="30" customHeight="1" spans="1:7">
      <c r="A1155" s="6">
        <v>1152</v>
      </c>
      <c r="B1155" s="6" t="s">
        <v>9</v>
      </c>
      <c r="C1155" s="12" t="s">
        <v>30</v>
      </c>
      <c r="D1155" s="12" t="s">
        <v>1183</v>
      </c>
      <c r="E1155" s="12" t="s">
        <v>17</v>
      </c>
      <c r="F1155" s="12">
        <v>100</v>
      </c>
      <c r="G1155" s="17"/>
    </row>
    <row r="1156" ht="30" customHeight="1" spans="1:7">
      <c r="A1156" s="6">
        <v>1153</v>
      </c>
      <c r="B1156" s="6" t="s">
        <v>9</v>
      </c>
      <c r="C1156" s="12" t="s">
        <v>41</v>
      </c>
      <c r="D1156" s="12" t="s">
        <v>1184</v>
      </c>
      <c r="E1156" s="12" t="s">
        <v>12</v>
      </c>
      <c r="F1156" s="12">
        <v>100</v>
      </c>
      <c r="G1156" s="17"/>
    </row>
    <row r="1157" ht="30" customHeight="1" spans="1:7">
      <c r="A1157" s="6">
        <v>1154</v>
      </c>
      <c r="B1157" s="6" t="s">
        <v>9</v>
      </c>
      <c r="C1157" s="12" t="s">
        <v>20</v>
      </c>
      <c r="D1157" s="12" t="s">
        <v>1185</v>
      </c>
      <c r="E1157" s="12" t="s">
        <v>17</v>
      </c>
      <c r="F1157" s="12">
        <v>100</v>
      </c>
      <c r="G1157" s="17"/>
    </row>
    <row r="1158" ht="30" customHeight="1" spans="1:7">
      <c r="A1158" s="6">
        <v>1155</v>
      </c>
      <c r="B1158" s="6" t="s">
        <v>9</v>
      </c>
      <c r="C1158" s="12" t="s">
        <v>41</v>
      </c>
      <c r="D1158" s="12" t="s">
        <v>1186</v>
      </c>
      <c r="E1158" s="12" t="s">
        <v>12</v>
      </c>
      <c r="F1158" s="12">
        <v>100</v>
      </c>
      <c r="G1158" s="17"/>
    </row>
    <row r="1159" ht="30" customHeight="1" spans="1:7">
      <c r="A1159" s="6">
        <v>1156</v>
      </c>
      <c r="B1159" s="6" t="s">
        <v>9</v>
      </c>
      <c r="C1159" s="12" t="s">
        <v>25</v>
      </c>
      <c r="D1159" s="12" t="s">
        <v>1115</v>
      </c>
      <c r="E1159" s="12" t="s">
        <v>17</v>
      </c>
      <c r="F1159" s="12">
        <v>100</v>
      </c>
      <c r="G1159" s="17"/>
    </row>
    <row r="1160" ht="30" customHeight="1" spans="1:7">
      <c r="A1160" s="6">
        <v>1157</v>
      </c>
      <c r="B1160" s="6" t="s">
        <v>9</v>
      </c>
      <c r="C1160" s="12" t="s">
        <v>18</v>
      </c>
      <c r="D1160" s="12" t="s">
        <v>1187</v>
      </c>
      <c r="E1160" s="12" t="s">
        <v>17</v>
      </c>
      <c r="F1160" s="12">
        <v>100</v>
      </c>
      <c r="G1160" s="17"/>
    </row>
    <row r="1161" ht="30" customHeight="1" spans="1:7">
      <c r="A1161" s="6">
        <v>1158</v>
      </c>
      <c r="B1161" s="6" t="s">
        <v>9</v>
      </c>
      <c r="C1161" s="12" t="s">
        <v>10</v>
      </c>
      <c r="D1161" s="12" t="s">
        <v>1188</v>
      </c>
      <c r="E1161" s="12" t="s">
        <v>12</v>
      </c>
      <c r="F1161" s="12">
        <v>100</v>
      </c>
      <c r="G1161" s="17"/>
    </row>
    <row r="1162" ht="30" customHeight="1" spans="1:7">
      <c r="A1162" s="6">
        <v>1159</v>
      </c>
      <c r="B1162" s="6" t="s">
        <v>9</v>
      </c>
      <c r="C1162" s="12" t="s">
        <v>13</v>
      </c>
      <c r="D1162" s="12" t="s">
        <v>1189</v>
      </c>
      <c r="E1162" s="12" t="s">
        <v>12</v>
      </c>
      <c r="F1162" s="12">
        <v>100</v>
      </c>
      <c r="G1162" s="17"/>
    </row>
    <row r="1163" ht="30" customHeight="1" spans="1:7">
      <c r="A1163" s="6">
        <v>1160</v>
      </c>
      <c r="B1163" s="6" t="s">
        <v>9</v>
      </c>
      <c r="C1163" s="12" t="s">
        <v>30</v>
      </c>
      <c r="D1163" s="12" t="s">
        <v>1190</v>
      </c>
      <c r="E1163" s="12" t="s">
        <v>17</v>
      </c>
      <c r="F1163" s="12">
        <v>100</v>
      </c>
      <c r="G1163" s="17"/>
    </row>
    <row r="1164" ht="30" customHeight="1" spans="1:7">
      <c r="A1164" s="6">
        <v>1161</v>
      </c>
      <c r="B1164" s="6" t="s">
        <v>9</v>
      </c>
      <c r="C1164" s="12" t="s">
        <v>78</v>
      </c>
      <c r="D1164" s="12" t="s">
        <v>1191</v>
      </c>
      <c r="E1164" s="12" t="s">
        <v>17</v>
      </c>
      <c r="F1164" s="12">
        <v>100</v>
      </c>
      <c r="G1164" s="17"/>
    </row>
    <row r="1165" ht="30" customHeight="1" spans="1:7">
      <c r="A1165" s="6">
        <v>1162</v>
      </c>
      <c r="B1165" s="6" t="s">
        <v>9</v>
      </c>
      <c r="C1165" s="12" t="s">
        <v>39</v>
      </c>
      <c r="D1165" s="12" t="s">
        <v>1192</v>
      </c>
      <c r="E1165" s="12" t="s">
        <v>17</v>
      </c>
      <c r="F1165" s="12">
        <v>100</v>
      </c>
      <c r="G1165" s="17"/>
    </row>
    <row r="1166" ht="30" customHeight="1" spans="1:7">
      <c r="A1166" s="6">
        <v>1163</v>
      </c>
      <c r="B1166" s="6" t="s">
        <v>9</v>
      </c>
      <c r="C1166" s="12" t="s">
        <v>18</v>
      </c>
      <c r="D1166" s="12" t="s">
        <v>1193</v>
      </c>
      <c r="E1166" s="12" t="s">
        <v>12</v>
      </c>
      <c r="F1166" s="12">
        <v>100</v>
      </c>
      <c r="G1166" s="17"/>
    </row>
    <row r="1167" ht="30" customHeight="1" spans="1:7">
      <c r="A1167" s="6">
        <v>1164</v>
      </c>
      <c r="B1167" s="6" t="s">
        <v>9</v>
      </c>
      <c r="C1167" s="12" t="s">
        <v>18</v>
      </c>
      <c r="D1167" s="12" t="s">
        <v>1194</v>
      </c>
      <c r="E1167" s="12" t="s">
        <v>17</v>
      </c>
      <c r="F1167" s="12">
        <v>100</v>
      </c>
      <c r="G1167" s="17"/>
    </row>
    <row r="1168" ht="30" customHeight="1" spans="1:7">
      <c r="A1168" s="6">
        <v>1165</v>
      </c>
      <c r="B1168" s="6" t="s">
        <v>9</v>
      </c>
      <c r="C1168" s="12" t="s">
        <v>10</v>
      </c>
      <c r="D1168" s="12" t="s">
        <v>1195</v>
      </c>
      <c r="E1168" s="7" t="s">
        <v>17</v>
      </c>
      <c r="F1168" s="12">
        <v>100</v>
      </c>
      <c r="G1168" s="17"/>
    </row>
    <row r="1169" ht="30" customHeight="1" spans="1:7">
      <c r="A1169" s="6">
        <v>1166</v>
      </c>
      <c r="B1169" s="6" t="s">
        <v>9</v>
      </c>
      <c r="C1169" s="12" t="s">
        <v>39</v>
      </c>
      <c r="D1169" s="12" t="s">
        <v>1196</v>
      </c>
      <c r="E1169" s="12" t="s">
        <v>17</v>
      </c>
      <c r="F1169" s="12">
        <v>100</v>
      </c>
      <c r="G1169" s="17"/>
    </row>
    <row r="1170" ht="30" customHeight="1" spans="1:7">
      <c r="A1170" s="6">
        <v>1167</v>
      </c>
      <c r="B1170" s="6" t="s">
        <v>9</v>
      </c>
      <c r="C1170" s="12" t="s">
        <v>89</v>
      </c>
      <c r="D1170" s="12" t="s">
        <v>1197</v>
      </c>
      <c r="E1170" s="12" t="s">
        <v>17</v>
      </c>
      <c r="F1170" s="12">
        <v>100</v>
      </c>
      <c r="G1170" s="17"/>
    </row>
    <row r="1171" ht="30" customHeight="1" spans="1:7">
      <c r="A1171" s="6">
        <v>1168</v>
      </c>
      <c r="B1171" s="6" t="s">
        <v>9</v>
      </c>
      <c r="C1171" s="12" t="s">
        <v>78</v>
      </c>
      <c r="D1171" s="12" t="s">
        <v>1198</v>
      </c>
      <c r="E1171" s="12" t="s">
        <v>17</v>
      </c>
      <c r="F1171" s="12">
        <v>100</v>
      </c>
      <c r="G1171" s="17"/>
    </row>
    <row r="1172" ht="30" customHeight="1" spans="1:7">
      <c r="A1172" s="6">
        <v>1169</v>
      </c>
      <c r="B1172" s="6" t="s">
        <v>9</v>
      </c>
      <c r="C1172" s="12" t="s">
        <v>46</v>
      </c>
      <c r="D1172" s="12" t="s">
        <v>1199</v>
      </c>
      <c r="E1172" s="18" t="s">
        <v>12</v>
      </c>
      <c r="F1172" s="12">
        <v>100</v>
      </c>
      <c r="G1172" s="15"/>
    </row>
    <row r="1173" ht="30" customHeight="1" spans="1:7">
      <c r="A1173" s="6">
        <v>1170</v>
      </c>
      <c r="B1173" s="6" t="s">
        <v>9</v>
      </c>
      <c r="C1173" s="12" t="s">
        <v>15</v>
      </c>
      <c r="D1173" s="12" t="s">
        <v>1200</v>
      </c>
      <c r="E1173" s="18" t="s">
        <v>12</v>
      </c>
      <c r="F1173" s="12">
        <v>100</v>
      </c>
      <c r="G1173" s="15"/>
    </row>
    <row r="1174" ht="30" customHeight="1" spans="1:7">
      <c r="A1174" s="6">
        <v>1171</v>
      </c>
      <c r="B1174" s="6" t="s">
        <v>9</v>
      </c>
      <c r="C1174" s="12" t="s">
        <v>15</v>
      </c>
      <c r="D1174" s="12" t="s">
        <v>1201</v>
      </c>
      <c r="E1174" s="18" t="s">
        <v>12</v>
      </c>
      <c r="F1174" s="12">
        <v>100</v>
      </c>
      <c r="G1174" s="15"/>
    </row>
    <row r="1175" ht="30" customHeight="1" spans="1:7">
      <c r="A1175" s="6">
        <v>1172</v>
      </c>
      <c r="B1175" s="6" t="s">
        <v>9</v>
      </c>
      <c r="C1175" s="12" t="s">
        <v>97</v>
      </c>
      <c r="D1175" s="12" t="s">
        <v>1202</v>
      </c>
      <c r="E1175" s="18" t="s">
        <v>17</v>
      </c>
      <c r="F1175" s="12">
        <v>100</v>
      </c>
      <c r="G1175" s="15"/>
    </row>
    <row r="1176" ht="30" customHeight="1" spans="1:7">
      <c r="A1176" s="6">
        <v>1173</v>
      </c>
      <c r="B1176" s="6" t="s">
        <v>9</v>
      </c>
      <c r="C1176" s="12" t="s">
        <v>15</v>
      </c>
      <c r="D1176" s="12" t="s">
        <v>1203</v>
      </c>
      <c r="E1176" s="18" t="s">
        <v>12</v>
      </c>
      <c r="F1176" s="12">
        <v>100</v>
      </c>
      <c r="G1176" s="15"/>
    </row>
    <row r="1177" ht="30" customHeight="1" spans="1:7">
      <c r="A1177" s="6">
        <v>1174</v>
      </c>
      <c r="B1177" s="6" t="s">
        <v>9</v>
      </c>
      <c r="C1177" s="12" t="s">
        <v>37</v>
      </c>
      <c r="D1177" s="12" t="s">
        <v>1204</v>
      </c>
      <c r="E1177" s="18" t="s">
        <v>12</v>
      </c>
      <c r="F1177" s="12">
        <v>100</v>
      </c>
      <c r="G1177" s="15"/>
    </row>
    <row r="1178" ht="30" customHeight="1" spans="1:7">
      <c r="A1178" s="6">
        <v>1175</v>
      </c>
      <c r="B1178" s="6" t="s">
        <v>9</v>
      </c>
      <c r="C1178" s="12" t="s">
        <v>56</v>
      </c>
      <c r="D1178" s="12" t="s">
        <v>1205</v>
      </c>
      <c r="E1178" s="18" t="s">
        <v>12</v>
      </c>
      <c r="F1178" s="12">
        <v>100</v>
      </c>
      <c r="G1178" s="15"/>
    </row>
    <row r="1179" ht="30" customHeight="1" spans="1:7">
      <c r="A1179" s="6">
        <v>1176</v>
      </c>
      <c r="B1179" s="6" t="s">
        <v>9</v>
      </c>
      <c r="C1179" s="12" t="s">
        <v>41</v>
      </c>
      <c r="D1179" s="12" t="s">
        <v>1206</v>
      </c>
      <c r="E1179" s="18" t="s">
        <v>12</v>
      </c>
      <c r="F1179" s="12">
        <v>100</v>
      </c>
      <c r="G1179" s="15"/>
    </row>
    <row r="1180" ht="30" customHeight="1" spans="1:7">
      <c r="A1180" s="6">
        <v>1177</v>
      </c>
      <c r="B1180" s="6" t="s">
        <v>9</v>
      </c>
      <c r="C1180" s="12" t="s">
        <v>13</v>
      </c>
      <c r="D1180" s="12" t="s">
        <v>1207</v>
      </c>
      <c r="E1180" s="18" t="s">
        <v>12</v>
      </c>
      <c r="F1180" s="12">
        <v>100</v>
      </c>
      <c r="G1180" s="17"/>
    </row>
    <row r="1181" ht="30" customHeight="1" spans="1:7">
      <c r="A1181" s="6">
        <v>1178</v>
      </c>
      <c r="B1181" s="6" t="s">
        <v>9</v>
      </c>
      <c r="C1181" s="12" t="s">
        <v>18</v>
      </c>
      <c r="D1181" s="12" t="s">
        <v>1208</v>
      </c>
      <c r="E1181" s="18" t="s">
        <v>12</v>
      </c>
      <c r="F1181" s="12">
        <v>100</v>
      </c>
      <c r="G1181" s="17"/>
    </row>
    <row r="1182" ht="30" customHeight="1" spans="1:7">
      <c r="A1182" s="6">
        <v>1179</v>
      </c>
      <c r="B1182" s="6" t="s">
        <v>9</v>
      </c>
      <c r="C1182" s="12" t="s">
        <v>58</v>
      </c>
      <c r="D1182" s="12" t="s">
        <v>1209</v>
      </c>
      <c r="E1182" s="18" t="s">
        <v>17</v>
      </c>
      <c r="F1182" s="12">
        <v>100</v>
      </c>
      <c r="G1182" s="17"/>
    </row>
    <row r="1183" ht="30" customHeight="1" spans="1:7">
      <c r="A1183" s="6">
        <v>1180</v>
      </c>
      <c r="B1183" s="6" t="s">
        <v>9</v>
      </c>
      <c r="C1183" s="12" t="s">
        <v>13</v>
      </c>
      <c r="D1183" s="12" t="s">
        <v>1210</v>
      </c>
      <c r="E1183" s="18" t="s">
        <v>17</v>
      </c>
      <c r="F1183" s="12">
        <v>100</v>
      </c>
      <c r="G1183" s="17"/>
    </row>
    <row r="1184" ht="30" customHeight="1" spans="1:7">
      <c r="A1184" s="6">
        <v>1181</v>
      </c>
      <c r="B1184" s="6" t="s">
        <v>9</v>
      </c>
      <c r="C1184" s="12" t="s">
        <v>20</v>
      </c>
      <c r="D1184" s="12" t="s">
        <v>1211</v>
      </c>
      <c r="E1184" s="18" t="s">
        <v>17</v>
      </c>
      <c r="F1184" s="12">
        <v>100</v>
      </c>
      <c r="G1184" s="17"/>
    </row>
    <row r="1185" ht="30" customHeight="1" spans="1:7">
      <c r="A1185" s="6">
        <v>1182</v>
      </c>
      <c r="B1185" s="6" t="s">
        <v>9</v>
      </c>
      <c r="C1185" s="12" t="s">
        <v>46</v>
      </c>
      <c r="D1185" s="12" t="s">
        <v>1212</v>
      </c>
      <c r="E1185" s="18" t="s">
        <v>12</v>
      </c>
      <c r="F1185" s="12">
        <v>100</v>
      </c>
      <c r="G1185" s="17"/>
    </row>
    <row r="1186" ht="30" customHeight="1" spans="1:7">
      <c r="A1186" s="6">
        <v>1183</v>
      </c>
      <c r="B1186" s="6" t="s">
        <v>9</v>
      </c>
      <c r="C1186" s="12" t="s">
        <v>25</v>
      </c>
      <c r="D1186" s="12" t="s">
        <v>1213</v>
      </c>
      <c r="E1186" s="18" t="s">
        <v>17</v>
      </c>
      <c r="F1186" s="12">
        <v>100</v>
      </c>
      <c r="G1186" s="17"/>
    </row>
    <row r="1187" ht="30" customHeight="1" spans="1:7">
      <c r="A1187" s="6">
        <v>1184</v>
      </c>
      <c r="B1187" s="6" t="s">
        <v>9</v>
      </c>
      <c r="C1187" s="12" t="s">
        <v>97</v>
      </c>
      <c r="D1187" s="12" t="s">
        <v>1214</v>
      </c>
      <c r="E1187" s="18" t="s">
        <v>12</v>
      </c>
      <c r="F1187" s="12">
        <v>100</v>
      </c>
      <c r="G1187" s="17"/>
    </row>
    <row r="1188" ht="30" customHeight="1" spans="1:7">
      <c r="A1188" s="6">
        <v>1185</v>
      </c>
      <c r="B1188" s="6" t="s">
        <v>9</v>
      </c>
      <c r="C1188" s="12" t="s">
        <v>35</v>
      </c>
      <c r="D1188" s="12" t="s">
        <v>1215</v>
      </c>
      <c r="E1188" s="18" t="s">
        <v>17</v>
      </c>
      <c r="F1188" s="12">
        <v>100</v>
      </c>
      <c r="G1188" s="17"/>
    </row>
    <row r="1189" ht="30" customHeight="1" spans="1:7">
      <c r="A1189" s="6">
        <v>1186</v>
      </c>
      <c r="B1189" s="6" t="s">
        <v>9</v>
      </c>
      <c r="C1189" s="12" t="s">
        <v>46</v>
      </c>
      <c r="D1189" s="12" t="s">
        <v>1216</v>
      </c>
      <c r="E1189" s="18" t="s">
        <v>17</v>
      </c>
      <c r="F1189" s="12">
        <v>100</v>
      </c>
      <c r="G1189" s="17"/>
    </row>
    <row r="1190" ht="30" customHeight="1" spans="1:7">
      <c r="A1190" s="6">
        <v>1187</v>
      </c>
      <c r="B1190" s="6" t="s">
        <v>9</v>
      </c>
      <c r="C1190" s="12" t="s">
        <v>10</v>
      </c>
      <c r="D1190" s="12" t="s">
        <v>1217</v>
      </c>
      <c r="E1190" s="18" t="s">
        <v>17</v>
      </c>
      <c r="F1190" s="12">
        <v>100</v>
      </c>
      <c r="G1190" s="17"/>
    </row>
    <row r="1191" ht="30" customHeight="1" spans="1:7">
      <c r="A1191" s="6">
        <v>1188</v>
      </c>
      <c r="B1191" s="6" t="s">
        <v>9</v>
      </c>
      <c r="C1191" s="12" t="s">
        <v>56</v>
      </c>
      <c r="D1191" s="12" t="s">
        <v>1218</v>
      </c>
      <c r="E1191" s="18" t="s">
        <v>17</v>
      </c>
      <c r="F1191" s="12">
        <v>100</v>
      </c>
      <c r="G1191" s="15"/>
    </row>
    <row r="1192" ht="30" customHeight="1" spans="1:7">
      <c r="A1192" s="6">
        <v>1189</v>
      </c>
      <c r="B1192" s="6" t="s">
        <v>9</v>
      </c>
      <c r="C1192" s="12" t="s">
        <v>25</v>
      </c>
      <c r="D1192" s="12" t="s">
        <v>1219</v>
      </c>
      <c r="E1192" s="18" t="s">
        <v>12</v>
      </c>
      <c r="F1192" s="12">
        <v>100</v>
      </c>
      <c r="G1192" s="15"/>
    </row>
    <row r="1193" ht="30" customHeight="1" spans="1:7">
      <c r="A1193" s="6">
        <v>1190</v>
      </c>
      <c r="B1193" s="6" t="s">
        <v>9</v>
      </c>
      <c r="C1193" s="12" t="s">
        <v>89</v>
      </c>
      <c r="D1193" s="12" t="s">
        <v>1220</v>
      </c>
      <c r="E1193" s="18" t="s">
        <v>17</v>
      </c>
      <c r="F1193" s="12">
        <v>100</v>
      </c>
      <c r="G1193" s="15"/>
    </row>
    <row r="1194" ht="30" customHeight="1" spans="1:7">
      <c r="A1194" s="6">
        <v>1191</v>
      </c>
      <c r="B1194" s="6" t="s">
        <v>9</v>
      </c>
      <c r="C1194" s="12" t="s">
        <v>76</v>
      </c>
      <c r="D1194" s="12" t="s">
        <v>1221</v>
      </c>
      <c r="E1194" s="18" t="s">
        <v>12</v>
      </c>
      <c r="F1194" s="12">
        <v>100</v>
      </c>
      <c r="G1194" s="15"/>
    </row>
    <row r="1195" ht="30" customHeight="1" spans="1:7">
      <c r="A1195" s="6">
        <v>1192</v>
      </c>
      <c r="B1195" s="6" t="s">
        <v>9</v>
      </c>
      <c r="C1195" s="12" t="s">
        <v>58</v>
      </c>
      <c r="D1195" s="12" t="s">
        <v>1222</v>
      </c>
      <c r="E1195" s="18" t="s">
        <v>12</v>
      </c>
      <c r="F1195" s="12">
        <v>100</v>
      </c>
      <c r="G1195" s="15"/>
    </row>
    <row r="1196" ht="30" customHeight="1" spans="1:7">
      <c r="A1196" s="6">
        <v>1193</v>
      </c>
      <c r="B1196" s="6" t="s">
        <v>9</v>
      </c>
      <c r="C1196" s="12" t="s">
        <v>76</v>
      </c>
      <c r="D1196" s="12" t="s">
        <v>1223</v>
      </c>
      <c r="E1196" s="18" t="s">
        <v>17</v>
      </c>
      <c r="F1196" s="12">
        <v>100</v>
      </c>
      <c r="G1196" s="15"/>
    </row>
    <row r="1197" ht="30" customHeight="1" spans="1:7">
      <c r="A1197" s="6">
        <v>1194</v>
      </c>
      <c r="B1197" s="6" t="s">
        <v>9</v>
      </c>
      <c r="C1197" s="12" t="s">
        <v>15</v>
      </c>
      <c r="D1197" s="12" t="s">
        <v>1224</v>
      </c>
      <c r="E1197" s="18" t="s">
        <v>12</v>
      </c>
      <c r="F1197" s="12">
        <v>100</v>
      </c>
      <c r="G1197" s="15"/>
    </row>
    <row r="1198" ht="30" customHeight="1" spans="1:7">
      <c r="A1198" s="6">
        <v>1195</v>
      </c>
      <c r="B1198" s="6" t="s">
        <v>9</v>
      </c>
      <c r="C1198" s="12" t="s">
        <v>35</v>
      </c>
      <c r="D1198" s="12" t="s">
        <v>1225</v>
      </c>
      <c r="E1198" s="18" t="s">
        <v>17</v>
      </c>
      <c r="F1198" s="12">
        <v>100</v>
      </c>
      <c r="G1198" s="15"/>
    </row>
    <row r="1199" ht="30" customHeight="1" spans="1:7">
      <c r="A1199" s="6">
        <v>1196</v>
      </c>
      <c r="B1199" s="6" t="s">
        <v>9</v>
      </c>
      <c r="C1199" s="12" t="s">
        <v>39</v>
      </c>
      <c r="D1199" s="12" t="s">
        <v>1226</v>
      </c>
      <c r="E1199" s="18" t="s">
        <v>17</v>
      </c>
      <c r="F1199" s="12">
        <v>100</v>
      </c>
      <c r="G1199" s="15"/>
    </row>
    <row r="1200" ht="30" customHeight="1" spans="1:7">
      <c r="A1200" s="6">
        <v>1197</v>
      </c>
      <c r="B1200" s="6" t="s">
        <v>9</v>
      </c>
      <c r="C1200" s="12" t="s">
        <v>37</v>
      </c>
      <c r="D1200" s="12" t="s">
        <v>1227</v>
      </c>
      <c r="E1200" s="18" t="s">
        <v>17</v>
      </c>
      <c r="F1200" s="12">
        <v>100</v>
      </c>
      <c r="G1200" s="15"/>
    </row>
    <row r="1201" ht="30" customHeight="1" spans="1:7">
      <c r="A1201" s="6">
        <v>1198</v>
      </c>
      <c r="B1201" s="6" t="s">
        <v>9</v>
      </c>
      <c r="C1201" s="12" t="s">
        <v>25</v>
      </c>
      <c r="D1201" s="12" t="s">
        <v>1228</v>
      </c>
      <c r="E1201" s="18" t="s">
        <v>12</v>
      </c>
      <c r="F1201" s="12">
        <v>100</v>
      </c>
      <c r="G1201" s="15"/>
    </row>
    <row r="1202" ht="30" customHeight="1" spans="1:7">
      <c r="A1202" s="6">
        <v>1199</v>
      </c>
      <c r="B1202" s="6" t="s">
        <v>9</v>
      </c>
      <c r="C1202" s="12" t="s">
        <v>20</v>
      </c>
      <c r="D1202" s="12" t="s">
        <v>1229</v>
      </c>
      <c r="E1202" s="18" t="s">
        <v>12</v>
      </c>
      <c r="F1202" s="12">
        <v>100</v>
      </c>
      <c r="G1202" s="15"/>
    </row>
    <row r="1203" ht="30" customHeight="1" spans="1:7">
      <c r="A1203" s="6">
        <v>1200</v>
      </c>
      <c r="B1203" s="6" t="s">
        <v>9</v>
      </c>
      <c r="C1203" s="12" t="s">
        <v>56</v>
      </c>
      <c r="D1203" s="12" t="s">
        <v>1230</v>
      </c>
      <c r="E1203" s="18" t="s">
        <v>12</v>
      </c>
      <c r="F1203" s="12">
        <v>100</v>
      </c>
      <c r="G1203" s="15"/>
    </row>
    <row r="1204" ht="30" customHeight="1" spans="1:7">
      <c r="A1204" s="6">
        <v>1201</v>
      </c>
      <c r="B1204" s="6" t="s">
        <v>9</v>
      </c>
      <c r="C1204" s="14" t="s">
        <v>18</v>
      </c>
      <c r="D1204" s="14" t="s">
        <v>1231</v>
      </c>
      <c r="E1204" s="18" t="s">
        <v>17</v>
      </c>
      <c r="F1204" s="14">
        <v>100</v>
      </c>
      <c r="G1204" s="15"/>
    </row>
    <row r="1205" ht="30" customHeight="1" spans="1:7">
      <c r="A1205" s="6">
        <v>1202</v>
      </c>
      <c r="B1205" s="6" t="s">
        <v>9</v>
      </c>
      <c r="C1205" s="12" t="s">
        <v>76</v>
      </c>
      <c r="D1205" s="12" t="s">
        <v>1232</v>
      </c>
      <c r="E1205" s="18" t="s">
        <v>12</v>
      </c>
      <c r="F1205" s="12">
        <v>100</v>
      </c>
      <c r="G1205" s="15"/>
    </row>
    <row r="1206" ht="30" customHeight="1" spans="1:7">
      <c r="A1206" s="6">
        <v>1203</v>
      </c>
      <c r="B1206" s="6" t="s">
        <v>9</v>
      </c>
      <c r="C1206" s="12" t="s">
        <v>13</v>
      </c>
      <c r="D1206" s="12" t="s">
        <v>1233</v>
      </c>
      <c r="E1206" s="18" t="s">
        <v>17</v>
      </c>
      <c r="F1206" s="12">
        <v>100</v>
      </c>
      <c r="G1206" s="15"/>
    </row>
    <row r="1207" ht="30" customHeight="1" spans="1:7">
      <c r="A1207" s="6">
        <v>1204</v>
      </c>
      <c r="B1207" s="6" t="s">
        <v>9</v>
      </c>
      <c r="C1207" s="12" t="s">
        <v>20</v>
      </c>
      <c r="D1207" s="12" t="s">
        <v>1234</v>
      </c>
      <c r="E1207" s="18" t="s">
        <v>12</v>
      </c>
      <c r="F1207" s="12">
        <v>100</v>
      </c>
      <c r="G1207" s="15"/>
    </row>
    <row r="1208" ht="30" customHeight="1" spans="1:7">
      <c r="A1208" s="6">
        <v>1205</v>
      </c>
      <c r="B1208" s="6" t="s">
        <v>9</v>
      </c>
      <c r="C1208" s="12" t="s">
        <v>39</v>
      </c>
      <c r="D1208" s="12" t="s">
        <v>1235</v>
      </c>
      <c r="E1208" s="18" t="s">
        <v>17</v>
      </c>
      <c r="F1208" s="12">
        <v>100</v>
      </c>
      <c r="G1208" s="15"/>
    </row>
    <row r="1209" ht="30" customHeight="1" spans="1:7">
      <c r="A1209" s="6">
        <v>1206</v>
      </c>
      <c r="B1209" s="6" t="s">
        <v>9</v>
      </c>
      <c r="C1209" s="12" t="s">
        <v>56</v>
      </c>
      <c r="D1209" s="12" t="s">
        <v>1236</v>
      </c>
      <c r="E1209" s="18" t="s">
        <v>12</v>
      </c>
      <c r="F1209" s="12">
        <v>100</v>
      </c>
      <c r="G1209" s="15"/>
    </row>
    <row r="1210" ht="30" customHeight="1" spans="1:7">
      <c r="A1210" s="6">
        <v>1207</v>
      </c>
      <c r="B1210" s="6" t="s">
        <v>9</v>
      </c>
      <c r="C1210" s="12" t="s">
        <v>13</v>
      </c>
      <c r="D1210" s="12" t="s">
        <v>1237</v>
      </c>
      <c r="E1210" s="18" t="s">
        <v>17</v>
      </c>
      <c r="F1210" s="12">
        <v>100</v>
      </c>
      <c r="G1210" s="15"/>
    </row>
    <row r="1211" ht="30" customHeight="1" spans="1:7">
      <c r="A1211" s="6">
        <v>1208</v>
      </c>
      <c r="B1211" s="6" t="s">
        <v>9</v>
      </c>
      <c r="C1211" s="12" t="s">
        <v>10</v>
      </c>
      <c r="D1211" s="12" t="s">
        <v>1238</v>
      </c>
      <c r="E1211" s="18" t="s">
        <v>17</v>
      </c>
      <c r="F1211" s="12">
        <v>100</v>
      </c>
      <c r="G1211" s="15"/>
    </row>
    <row r="1212" ht="30" customHeight="1" spans="1:7">
      <c r="A1212" s="6">
        <v>1209</v>
      </c>
      <c r="B1212" s="6" t="s">
        <v>9</v>
      </c>
      <c r="C1212" s="12" t="s">
        <v>35</v>
      </c>
      <c r="D1212" s="12" t="s">
        <v>1239</v>
      </c>
      <c r="E1212" s="18" t="s">
        <v>17</v>
      </c>
      <c r="F1212" s="12">
        <v>100</v>
      </c>
      <c r="G1212" s="15"/>
    </row>
    <row r="1213" ht="30" customHeight="1" spans="1:7">
      <c r="A1213" s="6">
        <v>1210</v>
      </c>
      <c r="B1213" s="6" t="s">
        <v>9</v>
      </c>
      <c r="C1213" s="12" t="s">
        <v>10</v>
      </c>
      <c r="D1213" s="12" t="s">
        <v>1240</v>
      </c>
      <c r="E1213" s="18" t="s">
        <v>17</v>
      </c>
      <c r="F1213" s="12">
        <v>100</v>
      </c>
      <c r="G1213" s="15"/>
    </row>
    <row r="1214" ht="30" customHeight="1" spans="1:7">
      <c r="A1214" s="6">
        <v>1211</v>
      </c>
      <c r="B1214" s="6" t="s">
        <v>9</v>
      </c>
      <c r="C1214" s="12" t="s">
        <v>37</v>
      </c>
      <c r="D1214" s="12" t="s">
        <v>1241</v>
      </c>
      <c r="E1214" s="18" t="s">
        <v>17</v>
      </c>
      <c r="F1214" s="12">
        <v>100</v>
      </c>
      <c r="G1214" s="15"/>
    </row>
    <row r="1215" ht="30" customHeight="1" spans="1:7">
      <c r="A1215" s="6">
        <v>1212</v>
      </c>
      <c r="B1215" s="6" t="s">
        <v>9</v>
      </c>
      <c r="C1215" s="12" t="s">
        <v>18</v>
      </c>
      <c r="D1215" s="12" t="s">
        <v>1242</v>
      </c>
      <c r="E1215" s="18" t="s">
        <v>12</v>
      </c>
      <c r="F1215" s="12">
        <v>100</v>
      </c>
      <c r="G1215" s="15"/>
    </row>
    <row r="1216" ht="30" customHeight="1" spans="1:7">
      <c r="A1216" s="6">
        <v>1213</v>
      </c>
      <c r="B1216" s="6" t="s">
        <v>9</v>
      </c>
      <c r="C1216" s="12" t="s">
        <v>13</v>
      </c>
      <c r="D1216" s="12" t="s">
        <v>1243</v>
      </c>
      <c r="E1216" s="18" t="s">
        <v>12</v>
      </c>
      <c r="F1216" s="12">
        <v>100</v>
      </c>
      <c r="G1216" s="15"/>
    </row>
    <row r="1217" ht="30" customHeight="1" spans="1:7">
      <c r="A1217" s="6">
        <v>1214</v>
      </c>
      <c r="B1217" s="6" t="s">
        <v>9</v>
      </c>
      <c r="C1217" s="12" t="s">
        <v>13</v>
      </c>
      <c r="D1217" s="12" t="s">
        <v>1244</v>
      </c>
      <c r="E1217" s="18" t="s">
        <v>17</v>
      </c>
      <c r="F1217" s="12">
        <v>100</v>
      </c>
      <c r="G1217" s="15"/>
    </row>
    <row r="1218" ht="30" customHeight="1" spans="1:7">
      <c r="A1218" s="6">
        <v>1215</v>
      </c>
      <c r="B1218" s="6" t="s">
        <v>9</v>
      </c>
      <c r="C1218" s="12" t="s">
        <v>58</v>
      </c>
      <c r="D1218" s="12" t="s">
        <v>1245</v>
      </c>
      <c r="E1218" s="18" t="s">
        <v>12</v>
      </c>
      <c r="F1218" s="12">
        <v>100</v>
      </c>
      <c r="G1218" s="15"/>
    </row>
    <row r="1219" ht="30" customHeight="1" spans="1:7">
      <c r="A1219" s="6">
        <v>1216</v>
      </c>
      <c r="B1219" s="6" t="s">
        <v>9</v>
      </c>
      <c r="C1219" s="12" t="s">
        <v>58</v>
      </c>
      <c r="D1219" s="12" t="s">
        <v>1246</v>
      </c>
      <c r="E1219" s="18" t="s">
        <v>12</v>
      </c>
      <c r="F1219" s="12">
        <v>100</v>
      </c>
      <c r="G1219" s="15"/>
    </row>
    <row r="1220" ht="30" customHeight="1" spans="1:7">
      <c r="A1220" s="6">
        <v>1217</v>
      </c>
      <c r="B1220" s="6" t="s">
        <v>9</v>
      </c>
      <c r="C1220" s="12" t="s">
        <v>39</v>
      </c>
      <c r="D1220" s="12" t="s">
        <v>1247</v>
      </c>
      <c r="E1220" s="18" t="s">
        <v>17</v>
      </c>
      <c r="F1220" s="12">
        <v>100</v>
      </c>
      <c r="G1220" s="15"/>
    </row>
    <row r="1221" ht="30" customHeight="1" spans="1:7">
      <c r="A1221" s="6">
        <v>1218</v>
      </c>
      <c r="B1221" s="6" t="s">
        <v>9</v>
      </c>
      <c r="C1221" s="12" t="s">
        <v>18</v>
      </c>
      <c r="D1221" s="12" t="s">
        <v>1248</v>
      </c>
      <c r="E1221" s="18" t="s">
        <v>12</v>
      </c>
      <c r="F1221" s="12">
        <v>100</v>
      </c>
      <c r="G1221" s="15"/>
    </row>
    <row r="1222" ht="30" customHeight="1" spans="1:7">
      <c r="A1222" s="6">
        <v>1219</v>
      </c>
      <c r="B1222" s="6" t="s">
        <v>9</v>
      </c>
      <c r="C1222" s="12" t="s">
        <v>15</v>
      </c>
      <c r="D1222" s="12" t="s">
        <v>1249</v>
      </c>
      <c r="E1222" s="18" t="s">
        <v>17</v>
      </c>
      <c r="F1222" s="12">
        <v>100</v>
      </c>
      <c r="G1222" s="15"/>
    </row>
    <row r="1223" ht="30" customHeight="1" spans="1:7">
      <c r="A1223" s="6">
        <v>1220</v>
      </c>
      <c r="B1223" s="6" t="s">
        <v>9</v>
      </c>
      <c r="C1223" s="7" t="s">
        <v>27</v>
      </c>
      <c r="D1223" s="7" t="s">
        <v>1250</v>
      </c>
      <c r="E1223" s="18" t="s">
        <v>17</v>
      </c>
      <c r="F1223" s="8">
        <v>100</v>
      </c>
      <c r="G1223" s="15"/>
    </row>
    <row r="1224" ht="30" customHeight="1" spans="1:7">
      <c r="A1224" s="6">
        <v>1221</v>
      </c>
      <c r="B1224" s="6" t="s">
        <v>9</v>
      </c>
      <c r="C1224" s="7" t="s">
        <v>89</v>
      </c>
      <c r="D1224" s="7" t="s">
        <v>1251</v>
      </c>
      <c r="E1224" s="18" t="s">
        <v>17</v>
      </c>
      <c r="F1224" s="8">
        <v>100</v>
      </c>
      <c r="G1224" s="15"/>
    </row>
    <row r="1225" ht="30" customHeight="1" spans="1:7">
      <c r="A1225" s="6">
        <v>1222</v>
      </c>
      <c r="B1225" s="6" t="s">
        <v>9</v>
      </c>
      <c r="C1225" s="7" t="s">
        <v>10</v>
      </c>
      <c r="D1225" s="7" t="s">
        <v>1252</v>
      </c>
      <c r="E1225" s="18" t="s">
        <v>17</v>
      </c>
      <c r="F1225" s="8">
        <v>100</v>
      </c>
      <c r="G1225" s="15"/>
    </row>
    <row r="1226" ht="30" customHeight="1" spans="1:7">
      <c r="A1226" s="6">
        <v>1223</v>
      </c>
      <c r="B1226" s="6" t="s">
        <v>9</v>
      </c>
      <c r="C1226" s="7" t="s">
        <v>39</v>
      </c>
      <c r="D1226" s="7" t="s">
        <v>1253</v>
      </c>
      <c r="E1226" s="18" t="s">
        <v>12</v>
      </c>
      <c r="F1226" s="8">
        <v>100</v>
      </c>
      <c r="G1226" s="15"/>
    </row>
    <row r="1227" ht="30" customHeight="1" spans="1:7">
      <c r="A1227" s="6">
        <v>1224</v>
      </c>
      <c r="B1227" s="6" t="s">
        <v>9</v>
      </c>
      <c r="C1227" s="7" t="s">
        <v>13</v>
      </c>
      <c r="D1227" s="7" t="s">
        <v>1254</v>
      </c>
      <c r="E1227" s="18" t="s">
        <v>17</v>
      </c>
      <c r="F1227" s="8">
        <v>100</v>
      </c>
      <c r="G1227" s="15"/>
    </row>
    <row r="1228" ht="30" customHeight="1" spans="1:7">
      <c r="A1228" s="6">
        <v>1225</v>
      </c>
      <c r="B1228" s="6" t="s">
        <v>9</v>
      </c>
      <c r="C1228" s="7" t="s">
        <v>13</v>
      </c>
      <c r="D1228" s="7" t="s">
        <v>1255</v>
      </c>
      <c r="E1228" s="18" t="s">
        <v>17</v>
      </c>
      <c r="F1228" s="8">
        <v>100</v>
      </c>
      <c r="G1228" s="15"/>
    </row>
    <row r="1229" ht="30" customHeight="1" spans="1:7">
      <c r="A1229" s="6">
        <v>1226</v>
      </c>
      <c r="B1229" s="6" t="s">
        <v>9</v>
      </c>
      <c r="C1229" s="7" t="s">
        <v>89</v>
      </c>
      <c r="D1229" s="7" t="s">
        <v>1256</v>
      </c>
      <c r="E1229" s="18" t="s">
        <v>17</v>
      </c>
      <c r="F1229" s="8">
        <v>100</v>
      </c>
      <c r="G1229" s="15"/>
    </row>
    <row r="1230" ht="30" customHeight="1" spans="1:7">
      <c r="A1230" s="6">
        <v>1227</v>
      </c>
      <c r="B1230" s="6" t="s">
        <v>9</v>
      </c>
      <c r="C1230" s="7" t="s">
        <v>56</v>
      </c>
      <c r="D1230" s="7" t="s">
        <v>1073</v>
      </c>
      <c r="E1230" s="18" t="s">
        <v>17</v>
      </c>
      <c r="F1230" s="8">
        <v>100</v>
      </c>
      <c r="G1230" s="15"/>
    </row>
    <row r="1231" ht="30" customHeight="1" spans="1:7">
      <c r="A1231" s="6">
        <v>1228</v>
      </c>
      <c r="B1231" s="6" t="s">
        <v>9</v>
      </c>
      <c r="C1231" s="7" t="s">
        <v>13</v>
      </c>
      <c r="D1231" s="7" t="s">
        <v>1257</v>
      </c>
      <c r="E1231" s="18" t="s">
        <v>17</v>
      </c>
      <c r="F1231" s="8">
        <v>100</v>
      </c>
      <c r="G1231" s="15"/>
    </row>
    <row r="1232" ht="30" customHeight="1" spans="1:7">
      <c r="A1232" s="6">
        <v>1229</v>
      </c>
      <c r="B1232" s="6" t="s">
        <v>9</v>
      </c>
      <c r="C1232" s="7" t="s">
        <v>89</v>
      </c>
      <c r="D1232" s="7" t="s">
        <v>1258</v>
      </c>
      <c r="E1232" s="18" t="s">
        <v>17</v>
      </c>
      <c r="F1232" s="8">
        <v>100</v>
      </c>
      <c r="G1232" s="15"/>
    </row>
    <row r="1233" ht="30" customHeight="1" spans="1:7">
      <c r="A1233" s="6">
        <v>1230</v>
      </c>
      <c r="B1233" s="6" t="s">
        <v>9</v>
      </c>
      <c r="C1233" s="7" t="s">
        <v>39</v>
      </c>
      <c r="D1233" s="7" t="s">
        <v>1259</v>
      </c>
      <c r="E1233" s="18" t="s">
        <v>17</v>
      </c>
      <c r="F1233" s="8">
        <v>100</v>
      </c>
      <c r="G1233" s="15"/>
    </row>
    <row r="1234" ht="30" customHeight="1" spans="1:7">
      <c r="A1234" s="6">
        <v>1231</v>
      </c>
      <c r="B1234" s="6" t="s">
        <v>9</v>
      </c>
      <c r="C1234" s="7" t="s">
        <v>39</v>
      </c>
      <c r="D1234" s="7" t="s">
        <v>1260</v>
      </c>
      <c r="E1234" s="18" t="s">
        <v>17</v>
      </c>
      <c r="F1234" s="8">
        <v>100</v>
      </c>
      <c r="G1234" s="15"/>
    </row>
    <row r="1235" ht="30" customHeight="1" spans="1:7">
      <c r="A1235" s="6">
        <v>1232</v>
      </c>
      <c r="B1235" s="6" t="s">
        <v>9</v>
      </c>
      <c r="C1235" s="7" t="s">
        <v>13</v>
      </c>
      <c r="D1235" s="7" t="s">
        <v>1261</v>
      </c>
      <c r="E1235" s="18" t="s">
        <v>17</v>
      </c>
      <c r="F1235" s="8">
        <v>100</v>
      </c>
      <c r="G1235" s="15"/>
    </row>
    <row r="1236" ht="30" customHeight="1" spans="1:7">
      <c r="A1236" s="6">
        <v>1233</v>
      </c>
      <c r="B1236" s="6" t="s">
        <v>9</v>
      </c>
      <c r="C1236" s="7" t="s">
        <v>46</v>
      </c>
      <c r="D1236" s="7" t="s">
        <v>1262</v>
      </c>
      <c r="E1236" s="18" t="s">
        <v>17</v>
      </c>
      <c r="F1236" s="8">
        <v>100</v>
      </c>
      <c r="G1236" s="15"/>
    </row>
    <row r="1237" ht="30" customHeight="1" spans="1:7">
      <c r="A1237" s="6">
        <v>1234</v>
      </c>
      <c r="B1237" s="6" t="s">
        <v>9</v>
      </c>
      <c r="C1237" s="7" t="s">
        <v>10</v>
      </c>
      <c r="D1237" s="7" t="s">
        <v>1263</v>
      </c>
      <c r="E1237" s="18" t="s">
        <v>17</v>
      </c>
      <c r="F1237" s="8">
        <v>100</v>
      </c>
      <c r="G1237" s="15"/>
    </row>
    <row r="1238" ht="30" customHeight="1" spans="1:7">
      <c r="A1238" s="6">
        <v>1235</v>
      </c>
      <c r="B1238" s="6" t="s">
        <v>9</v>
      </c>
      <c r="C1238" s="7" t="s">
        <v>76</v>
      </c>
      <c r="D1238" s="7" t="s">
        <v>1264</v>
      </c>
      <c r="E1238" s="18" t="s">
        <v>17</v>
      </c>
      <c r="F1238" s="8">
        <v>100</v>
      </c>
      <c r="G1238" s="15"/>
    </row>
    <row r="1239" ht="30" customHeight="1" spans="1:7">
      <c r="A1239" s="6">
        <v>1236</v>
      </c>
      <c r="B1239" s="6" t="s">
        <v>9</v>
      </c>
      <c r="C1239" s="7" t="s">
        <v>35</v>
      </c>
      <c r="D1239" s="7" t="s">
        <v>1265</v>
      </c>
      <c r="E1239" s="18" t="s">
        <v>17</v>
      </c>
      <c r="F1239" s="8">
        <v>100</v>
      </c>
      <c r="G1239" s="15"/>
    </row>
    <row r="1240" ht="30" customHeight="1" spans="1:7">
      <c r="A1240" s="6">
        <v>1237</v>
      </c>
      <c r="B1240" s="6" t="s">
        <v>9</v>
      </c>
      <c r="C1240" s="7" t="s">
        <v>35</v>
      </c>
      <c r="D1240" s="7" t="s">
        <v>1266</v>
      </c>
      <c r="E1240" s="18" t="s">
        <v>12</v>
      </c>
      <c r="F1240" s="8">
        <v>100</v>
      </c>
      <c r="G1240" s="15"/>
    </row>
    <row r="1241" ht="30" customHeight="1" spans="1:7">
      <c r="A1241" s="6">
        <v>1238</v>
      </c>
      <c r="B1241" s="6" t="s">
        <v>9</v>
      </c>
      <c r="C1241" s="7" t="s">
        <v>35</v>
      </c>
      <c r="D1241" s="7" t="s">
        <v>1267</v>
      </c>
      <c r="E1241" s="18" t="s">
        <v>17</v>
      </c>
      <c r="F1241" s="8">
        <v>100</v>
      </c>
      <c r="G1241" s="15"/>
    </row>
    <row r="1242" ht="30" customHeight="1" spans="1:7">
      <c r="A1242" s="6">
        <v>1239</v>
      </c>
      <c r="B1242" s="6" t="s">
        <v>9</v>
      </c>
      <c r="C1242" s="7" t="s">
        <v>97</v>
      </c>
      <c r="D1242" s="7" t="s">
        <v>1268</v>
      </c>
      <c r="E1242" s="18" t="s">
        <v>17</v>
      </c>
      <c r="F1242" s="8">
        <v>100</v>
      </c>
      <c r="G1242" s="15"/>
    </row>
    <row r="1243" ht="30" customHeight="1" spans="1:7">
      <c r="A1243" s="6">
        <v>1240</v>
      </c>
      <c r="B1243" s="6" t="s">
        <v>9</v>
      </c>
      <c r="C1243" s="7" t="s">
        <v>35</v>
      </c>
      <c r="D1243" s="7" t="s">
        <v>1269</v>
      </c>
      <c r="E1243" s="18" t="s">
        <v>17</v>
      </c>
      <c r="F1243" s="8">
        <v>100</v>
      </c>
      <c r="G1243" s="15"/>
    </row>
    <row r="1244" ht="30" customHeight="1" spans="1:7">
      <c r="A1244" s="6">
        <v>1241</v>
      </c>
      <c r="B1244" s="6" t="s">
        <v>9</v>
      </c>
      <c r="C1244" s="7" t="s">
        <v>13</v>
      </c>
      <c r="D1244" s="7" t="s">
        <v>1270</v>
      </c>
      <c r="E1244" s="18" t="s">
        <v>17</v>
      </c>
      <c r="F1244" s="8">
        <v>100</v>
      </c>
      <c r="G1244" s="15"/>
    </row>
    <row r="1245" ht="30" customHeight="1" spans="1:7">
      <c r="A1245" s="6">
        <v>1242</v>
      </c>
      <c r="B1245" s="6" t="s">
        <v>9</v>
      </c>
      <c r="C1245" s="7" t="s">
        <v>41</v>
      </c>
      <c r="D1245" s="7" t="s">
        <v>1271</v>
      </c>
      <c r="E1245" s="18" t="s">
        <v>12</v>
      </c>
      <c r="F1245" s="8">
        <v>100</v>
      </c>
      <c r="G1245" s="15"/>
    </row>
    <row r="1246" ht="30" customHeight="1" spans="1:7">
      <c r="A1246" s="6">
        <v>1243</v>
      </c>
      <c r="B1246" s="6" t="s">
        <v>9</v>
      </c>
      <c r="C1246" s="7" t="s">
        <v>41</v>
      </c>
      <c r="D1246" s="7" t="s">
        <v>1272</v>
      </c>
      <c r="E1246" s="18" t="s">
        <v>17</v>
      </c>
      <c r="F1246" s="8">
        <v>100</v>
      </c>
      <c r="G1246" s="15"/>
    </row>
    <row r="1247" ht="30" customHeight="1" spans="1:7">
      <c r="A1247" s="6">
        <v>1244</v>
      </c>
      <c r="B1247" s="6" t="s">
        <v>9</v>
      </c>
      <c r="C1247" s="12" t="s">
        <v>18</v>
      </c>
      <c r="D1247" s="12" t="s">
        <v>1273</v>
      </c>
      <c r="E1247" s="18" t="s">
        <v>12</v>
      </c>
      <c r="F1247" s="12">
        <v>100</v>
      </c>
      <c r="G1247" s="15"/>
    </row>
    <row r="1248" ht="30" customHeight="1" spans="1:7">
      <c r="A1248" s="6">
        <v>1245</v>
      </c>
      <c r="B1248" s="6" t="s">
        <v>9</v>
      </c>
      <c r="C1248" s="7" t="s">
        <v>18</v>
      </c>
      <c r="D1248" s="7" t="s">
        <v>1274</v>
      </c>
      <c r="E1248" s="18" t="s">
        <v>12</v>
      </c>
      <c r="F1248" s="8">
        <v>100</v>
      </c>
      <c r="G1248" s="15"/>
    </row>
    <row r="1249" ht="30" customHeight="1" spans="1:7">
      <c r="A1249" s="6">
        <v>1246</v>
      </c>
      <c r="B1249" s="6" t="s">
        <v>9</v>
      </c>
      <c r="C1249" s="7" t="s">
        <v>27</v>
      </c>
      <c r="D1249" s="7" t="s">
        <v>1275</v>
      </c>
      <c r="E1249" s="18" t="s">
        <v>17</v>
      </c>
      <c r="F1249" s="8">
        <v>100</v>
      </c>
      <c r="G1249" s="15"/>
    </row>
    <row r="1250" ht="30" customHeight="1" spans="1:7">
      <c r="A1250" s="6">
        <v>1247</v>
      </c>
      <c r="B1250" s="6" t="s">
        <v>9</v>
      </c>
      <c r="C1250" s="7" t="s">
        <v>13</v>
      </c>
      <c r="D1250" s="7" t="s">
        <v>1276</v>
      </c>
      <c r="E1250" s="18" t="s">
        <v>17</v>
      </c>
      <c r="F1250" s="8">
        <v>100</v>
      </c>
      <c r="G1250" s="15"/>
    </row>
    <row r="1251" ht="30" customHeight="1" spans="1:7">
      <c r="A1251" s="6">
        <v>1248</v>
      </c>
      <c r="B1251" s="6" t="s">
        <v>9</v>
      </c>
      <c r="C1251" s="7" t="s">
        <v>1074</v>
      </c>
      <c r="D1251" s="7" t="s">
        <v>1277</v>
      </c>
      <c r="E1251" s="18" t="s">
        <v>17</v>
      </c>
      <c r="F1251" s="8">
        <v>100</v>
      </c>
      <c r="G1251" s="15"/>
    </row>
    <row r="1252" ht="30" customHeight="1" spans="1:7">
      <c r="A1252" s="6">
        <v>1249</v>
      </c>
      <c r="B1252" s="6" t="s">
        <v>9</v>
      </c>
      <c r="C1252" s="12" t="s">
        <v>10</v>
      </c>
      <c r="D1252" s="12" t="s">
        <v>1278</v>
      </c>
      <c r="E1252" s="18" t="s">
        <v>17</v>
      </c>
      <c r="F1252" s="12">
        <v>300</v>
      </c>
      <c r="G1252" s="15"/>
    </row>
    <row r="1253" ht="30" customHeight="1" spans="1:7">
      <c r="A1253" s="6">
        <v>1250</v>
      </c>
      <c r="B1253" s="6" t="s">
        <v>9</v>
      </c>
      <c r="C1253" s="7" t="s">
        <v>58</v>
      </c>
      <c r="D1253" s="7" t="s">
        <v>1279</v>
      </c>
      <c r="E1253" s="18" t="s">
        <v>17</v>
      </c>
      <c r="F1253" s="8">
        <v>300</v>
      </c>
      <c r="G1253" s="15"/>
    </row>
    <row r="1254" ht="30" customHeight="1" spans="1:7">
      <c r="A1254" s="6">
        <v>1251</v>
      </c>
      <c r="B1254" s="6" t="s">
        <v>9</v>
      </c>
      <c r="C1254" s="12" t="s">
        <v>10</v>
      </c>
      <c r="D1254" s="12" t="s">
        <v>1280</v>
      </c>
      <c r="E1254" s="18" t="s">
        <v>17</v>
      </c>
      <c r="F1254" s="12">
        <v>300</v>
      </c>
      <c r="G1254" s="15"/>
    </row>
    <row r="1255" ht="30" customHeight="1" spans="1:7">
      <c r="A1255" s="6">
        <v>1252</v>
      </c>
      <c r="B1255" s="6" t="s">
        <v>9</v>
      </c>
      <c r="C1255" s="12" t="s">
        <v>13</v>
      </c>
      <c r="D1255" s="12" t="s">
        <v>1281</v>
      </c>
      <c r="E1255" s="18" t="s">
        <v>17</v>
      </c>
      <c r="F1255" s="12">
        <v>300</v>
      </c>
      <c r="G1255" s="15"/>
    </row>
    <row r="1256" ht="30" customHeight="1" spans="1:7">
      <c r="A1256" s="6">
        <v>1253</v>
      </c>
      <c r="B1256" s="6" t="s">
        <v>9</v>
      </c>
      <c r="C1256" s="12" t="s">
        <v>10</v>
      </c>
      <c r="D1256" s="12" t="s">
        <v>1282</v>
      </c>
      <c r="E1256" s="18" t="s">
        <v>17</v>
      </c>
      <c r="F1256" s="12">
        <v>300</v>
      </c>
      <c r="G1256" s="15"/>
    </row>
    <row r="1257" ht="30" customHeight="1" spans="1:7">
      <c r="A1257" s="6">
        <v>1254</v>
      </c>
      <c r="B1257" s="6" t="s">
        <v>9</v>
      </c>
      <c r="C1257" s="7" t="s">
        <v>39</v>
      </c>
      <c r="D1257" s="7" t="s">
        <v>1283</v>
      </c>
      <c r="E1257" s="18" t="s">
        <v>17</v>
      </c>
      <c r="F1257" s="7">
        <v>300</v>
      </c>
      <c r="G1257" s="15"/>
    </row>
    <row r="1258" ht="30" customHeight="1" spans="1:7">
      <c r="A1258" s="6">
        <v>1255</v>
      </c>
      <c r="B1258" s="6" t="s">
        <v>9</v>
      </c>
      <c r="C1258" s="7" t="s">
        <v>10</v>
      </c>
      <c r="D1258" s="7" t="s">
        <v>1284</v>
      </c>
      <c r="E1258" s="18" t="s">
        <v>17</v>
      </c>
      <c r="F1258" s="7">
        <v>300</v>
      </c>
      <c r="G1258" s="15"/>
    </row>
    <row r="1259" ht="30" customHeight="1" spans="1:7">
      <c r="A1259" s="6">
        <v>1256</v>
      </c>
      <c r="B1259" s="6" t="s">
        <v>9</v>
      </c>
      <c r="C1259" s="7" t="s">
        <v>10</v>
      </c>
      <c r="D1259" s="7" t="s">
        <v>1285</v>
      </c>
      <c r="E1259" s="18" t="s">
        <v>17</v>
      </c>
      <c r="F1259" s="7">
        <v>300</v>
      </c>
      <c r="G1259" s="15"/>
    </row>
    <row r="1260" ht="30" customHeight="1" spans="1:7">
      <c r="A1260" s="6">
        <v>1257</v>
      </c>
      <c r="B1260" s="6" t="s">
        <v>9</v>
      </c>
      <c r="C1260" s="7" t="s">
        <v>25</v>
      </c>
      <c r="D1260" s="7" t="s">
        <v>1286</v>
      </c>
      <c r="E1260" s="18" t="s">
        <v>12</v>
      </c>
      <c r="F1260" s="7">
        <v>300</v>
      </c>
      <c r="G1260" s="15"/>
    </row>
    <row r="1261" ht="30" customHeight="1" spans="1:7">
      <c r="A1261" s="6">
        <v>1258</v>
      </c>
      <c r="B1261" s="6" t="s">
        <v>9</v>
      </c>
      <c r="C1261" s="7" t="s">
        <v>18</v>
      </c>
      <c r="D1261" s="7" t="s">
        <v>1287</v>
      </c>
      <c r="E1261" s="18" t="s">
        <v>17</v>
      </c>
      <c r="F1261" s="7">
        <v>300</v>
      </c>
      <c r="G1261" s="15"/>
    </row>
    <row r="1262" ht="30" customHeight="1" spans="1:7">
      <c r="A1262" s="6">
        <v>1259</v>
      </c>
      <c r="B1262" s="6" t="s">
        <v>9</v>
      </c>
      <c r="C1262" s="12" t="s">
        <v>39</v>
      </c>
      <c r="D1262" s="12" t="s">
        <v>1288</v>
      </c>
      <c r="E1262" s="18" t="s">
        <v>17</v>
      </c>
      <c r="F1262" s="12">
        <v>300</v>
      </c>
      <c r="G1262" s="15"/>
    </row>
    <row r="1263" ht="30" customHeight="1" spans="1:7">
      <c r="A1263" s="6">
        <v>1260</v>
      </c>
      <c r="B1263" s="6" t="s">
        <v>9</v>
      </c>
      <c r="C1263" s="12"/>
      <c r="D1263" s="12"/>
      <c r="E1263" s="15"/>
      <c r="F1263" s="12"/>
      <c r="G1263" s="15"/>
    </row>
  </sheetData>
  <autoFilter xmlns:etc="http://www.wps.cn/officeDocument/2017/etCustomData" ref="A3:G1251" etc:filterBottomFollowUsedRange="0">
    <extLst/>
  </autoFilter>
  <mergeCells count="2">
    <mergeCell ref="A1:G1"/>
    <mergeCell ref="A2:G2"/>
  </mergeCells>
  <conditionalFormatting sqref="D187">
    <cfRule type="duplicateValues" dxfId="0" priority="274"/>
    <cfRule type="duplicateValues" dxfId="1" priority="273"/>
  </conditionalFormatting>
  <conditionalFormatting sqref="D355">
    <cfRule type="duplicateValues" dxfId="0" priority="386"/>
  </conditionalFormatting>
  <conditionalFormatting sqref="D356">
    <cfRule type="duplicateValues" dxfId="0" priority="385"/>
  </conditionalFormatting>
  <conditionalFormatting sqref="D357">
    <cfRule type="duplicateValues" dxfId="0" priority="384"/>
  </conditionalFormatting>
  <conditionalFormatting sqref="D358">
    <cfRule type="duplicateValues" dxfId="0" priority="383"/>
  </conditionalFormatting>
  <conditionalFormatting sqref="D359">
    <cfRule type="duplicateValues" dxfId="0" priority="382"/>
  </conditionalFormatting>
  <conditionalFormatting sqref="D360">
    <cfRule type="duplicateValues" dxfId="0" priority="381"/>
  </conditionalFormatting>
  <conditionalFormatting sqref="D361">
    <cfRule type="duplicateValues" dxfId="0" priority="380"/>
  </conditionalFormatting>
  <conditionalFormatting sqref="D362">
    <cfRule type="duplicateValues" dxfId="0" priority="379"/>
  </conditionalFormatting>
  <conditionalFormatting sqref="D363">
    <cfRule type="duplicateValues" dxfId="0" priority="378"/>
  </conditionalFormatting>
  <conditionalFormatting sqref="D364">
    <cfRule type="duplicateValues" dxfId="0" priority="377"/>
  </conditionalFormatting>
  <conditionalFormatting sqref="D365">
    <cfRule type="duplicateValues" dxfId="0" priority="376"/>
  </conditionalFormatting>
  <conditionalFormatting sqref="D366">
    <cfRule type="duplicateValues" dxfId="0" priority="375"/>
  </conditionalFormatting>
  <conditionalFormatting sqref="D367">
    <cfRule type="duplicateValues" dxfId="0" priority="374"/>
  </conditionalFormatting>
  <conditionalFormatting sqref="D368">
    <cfRule type="duplicateValues" dxfId="0" priority="373"/>
  </conditionalFormatting>
  <conditionalFormatting sqref="D369">
    <cfRule type="duplicateValues" dxfId="0" priority="372"/>
  </conditionalFormatting>
  <conditionalFormatting sqref="D370">
    <cfRule type="duplicateValues" dxfId="0" priority="371"/>
  </conditionalFormatting>
  <conditionalFormatting sqref="D371">
    <cfRule type="duplicateValues" dxfId="0" priority="370"/>
  </conditionalFormatting>
  <conditionalFormatting sqref="D372">
    <cfRule type="duplicateValues" dxfId="0" priority="369"/>
  </conditionalFormatting>
  <conditionalFormatting sqref="D373">
    <cfRule type="duplicateValues" dxfId="0" priority="368"/>
  </conditionalFormatting>
  <conditionalFormatting sqref="D374">
    <cfRule type="duplicateValues" dxfId="0" priority="367"/>
  </conditionalFormatting>
  <conditionalFormatting sqref="D375">
    <cfRule type="duplicateValues" dxfId="0" priority="366"/>
  </conditionalFormatting>
  <conditionalFormatting sqref="D376">
    <cfRule type="duplicateValues" dxfId="0" priority="365"/>
  </conditionalFormatting>
  <conditionalFormatting sqref="D377">
    <cfRule type="duplicateValues" dxfId="0" priority="364"/>
  </conditionalFormatting>
  <conditionalFormatting sqref="D378">
    <cfRule type="duplicateValues" dxfId="0" priority="363"/>
  </conditionalFormatting>
  <conditionalFormatting sqref="D379">
    <cfRule type="duplicateValues" dxfId="0" priority="361"/>
  </conditionalFormatting>
  <conditionalFormatting sqref="D380">
    <cfRule type="duplicateValues" dxfId="0" priority="360"/>
  </conditionalFormatting>
  <conditionalFormatting sqref="D381">
    <cfRule type="duplicateValues" dxfId="0" priority="359"/>
  </conditionalFormatting>
  <conditionalFormatting sqref="D382">
    <cfRule type="duplicateValues" dxfId="0" priority="358"/>
  </conditionalFormatting>
  <conditionalFormatting sqref="D383">
    <cfRule type="duplicateValues" dxfId="0" priority="357"/>
  </conditionalFormatting>
  <conditionalFormatting sqref="D384">
    <cfRule type="duplicateValues" dxfId="0" priority="356"/>
  </conditionalFormatting>
  <conditionalFormatting sqref="D385">
    <cfRule type="duplicateValues" dxfId="0" priority="355"/>
  </conditionalFormatting>
  <conditionalFormatting sqref="D386">
    <cfRule type="duplicateValues" dxfId="0" priority="354"/>
  </conditionalFormatting>
  <conditionalFormatting sqref="D387">
    <cfRule type="duplicateValues" dxfId="0" priority="353"/>
  </conditionalFormatting>
  <conditionalFormatting sqref="D388">
    <cfRule type="duplicateValues" dxfId="0" priority="352"/>
  </conditionalFormatting>
  <conditionalFormatting sqref="D389">
    <cfRule type="duplicateValues" dxfId="0" priority="351"/>
  </conditionalFormatting>
  <conditionalFormatting sqref="D390">
    <cfRule type="duplicateValues" dxfId="0" priority="350"/>
  </conditionalFormatting>
  <conditionalFormatting sqref="D391">
    <cfRule type="duplicateValues" dxfId="0" priority="349"/>
  </conditionalFormatting>
  <conditionalFormatting sqref="D392">
    <cfRule type="duplicateValues" dxfId="0" priority="348"/>
  </conditionalFormatting>
  <conditionalFormatting sqref="D393">
    <cfRule type="duplicateValues" dxfId="0" priority="347"/>
  </conditionalFormatting>
  <conditionalFormatting sqref="D394">
    <cfRule type="duplicateValues" dxfId="0" priority="346"/>
  </conditionalFormatting>
  <conditionalFormatting sqref="D395">
    <cfRule type="duplicateValues" dxfId="0" priority="345"/>
  </conditionalFormatting>
  <conditionalFormatting sqref="D396">
    <cfRule type="duplicateValues" dxfId="0" priority="344"/>
  </conditionalFormatting>
  <conditionalFormatting sqref="D397">
    <cfRule type="duplicateValues" dxfId="0" priority="343"/>
  </conditionalFormatting>
  <conditionalFormatting sqref="D398">
    <cfRule type="duplicateValues" dxfId="0" priority="342"/>
  </conditionalFormatting>
  <conditionalFormatting sqref="D399">
    <cfRule type="duplicateValues" dxfId="0" priority="341"/>
  </conditionalFormatting>
  <conditionalFormatting sqref="D400">
    <cfRule type="duplicateValues" dxfId="0" priority="340"/>
  </conditionalFormatting>
  <conditionalFormatting sqref="D401">
    <cfRule type="duplicateValues" dxfId="0" priority="339"/>
  </conditionalFormatting>
  <conditionalFormatting sqref="D402">
    <cfRule type="duplicateValues" dxfId="0" priority="338"/>
  </conditionalFormatting>
  <conditionalFormatting sqref="D403">
    <cfRule type="duplicateValues" dxfId="0" priority="337"/>
  </conditionalFormatting>
  <conditionalFormatting sqref="D404">
    <cfRule type="duplicateValues" dxfId="0" priority="336"/>
  </conditionalFormatting>
  <conditionalFormatting sqref="D405">
    <cfRule type="duplicateValues" dxfId="0" priority="335"/>
  </conditionalFormatting>
  <conditionalFormatting sqref="D406">
    <cfRule type="duplicateValues" dxfId="0" priority="334"/>
  </conditionalFormatting>
  <conditionalFormatting sqref="D407">
    <cfRule type="duplicateValues" dxfId="0" priority="333"/>
  </conditionalFormatting>
  <conditionalFormatting sqref="D408">
    <cfRule type="duplicateValues" dxfId="0" priority="332"/>
  </conditionalFormatting>
  <conditionalFormatting sqref="D409">
    <cfRule type="duplicateValues" dxfId="0" priority="331"/>
  </conditionalFormatting>
  <conditionalFormatting sqref="D410">
    <cfRule type="duplicateValues" dxfId="0" priority="330"/>
  </conditionalFormatting>
  <conditionalFormatting sqref="D411">
    <cfRule type="duplicateValues" dxfId="0" priority="329"/>
  </conditionalFormatting>
  <conditionalFormatting sqref="D412">
    <cfRule type="duplicateValues" dxfId="0" priority="328"/>
  </conditionalFormatting>
  <conditionalFormatting sqref="D414">
    <cfRule type="duplicateValues" dxfId="0" priority="327"/>
  </conditionalFormatting>
  <conditionalFormatting sqref="D483">
    <cfRule type="duplicateValues" dxfId="0" priority="326"/>
  </conditionalFormatting>
  <conditionalFormatting sqref="D499">
    <cfRule type="duplicateValues" dxfId="0" priority="324"/>
  </conditionalFormatting>
  <conditionalFormatting sqref="D500">
    <cfRule type="duplicateValues" dxfId="0" priority="323"/>
  </conditionalFormatting>
  <conditionalFormatting sqref="D501">
    <cfRule type="duplicateValues" dxfId="0" priority="322"/>
  </conditionalFormatting>
  <conditionalFormatting sqref="D502">
    <cfRule type="duplicateValues" dxfId="0" priority="321"/>
  </conditionalFormatting>
  <conditionalFormatting sqref="D503">
    <cfRule type="duplicateValues" dxfId="0" priority="320"/>
  </conditionalFormatting>
  <conditionalFormatting sqref="D504">
    <cfRule type="duplicateValues" dxfId="0" priority="319"/>
  </conditionalFormatting>
  <conditionalFormatting sqref="D505">
    <cfRule type="duplicateValues" dxfId="0" priority="318"/>
  </conditionalFormatting>
  <conditionalFormatting sqref="D506">
    <cfRule type="duplicateValues" dxfId="0" priority="316"/>
    <cfRule type="duplicateValues" dxfId="1" priority="315"/>
  </conditionalFormatting>
  <conditionalFormatting sqref="D507">
    <cfRule type="duplicateValues" dxfId="0" priority="313"/>
    <cfRule type="duplicateValues" dxfId="1" priority="306"/>
  </conditionalFormatting>
  <conditionalFormatting sqref="D508">
    <cfRule type="duplicateValues" dxfId="0" priority="312"/>
    <cfRule type="duplicateValues" dxfId="1" priority="305"/>
  </conditionalFormatting>
  <conditionalFormatting sqref="D509">
    <cfRule type="duplicateValues" dxfId="0" priority="311"/>
    <cfRule type="duplicateValues" dxfId="1" priority="304"/>
  </conditionalFormatting>
  <conditionalFormatting sqref="D510">
    <cfRule type="duplicateValues" dxfId="0" priority="310"/>
    <cfRule type="duplicateValues" dxfId="1" priority="303"/>
  </conditionalFormatting>
  <conditionalFormatting sqref="D511">
    <cfRule type="duplicateValues" dxfId="0" priority="309"/>
    <cfRule type="duplicateValues" dxfId="1" priority="302"/>
  </conditionalFormatting>
  <conditionalFormatting sqref="D512">
    <cfRule type="duplicateValues" dxfId="0" priority="308"/>
    <cfRule type="duplicateValues" dxfId="1" priority="301"/>
  </conditionalFormatting>
  <conditionalFormatting sqref="D519">
    <cfRule type="duplicateValues" dxfId="0" priority="292"/>
    <cfRule type="duplicateValues" dxfId="1" priority="289"/>
  </conditionalFormatting>
  <conditionalFormatting sqref="D520">
    <cfRule type="duplicateValues" dxfId="0" priority="291"/>
    <cfRule type="duplicateValues" dxfId="1" priority="288"/>
  </conditionalFormatting>
  <conditionalFormatting sqref="D521">
    <cfRule type="duplicateValues" dxfId="0" priority="290"/>
    <cfRule type="duplicateValues" dxfId="1" priority="287"/>
  </conditionalFormatting>
  <conditionalFormatting sqref="D522">
    <cfRule type="duplicateValues" dxfId="0" priority="298"/>
    <cfRule type="duplicateValues" dxfId="1" priority="295"/>
  </conditionalFormatting>
  <conditionalFormatting sqref="D523">
    <cfRule type="duplicateValues" dxfId="0" priority="297"/>
    <cfRule type="duplicateValues" dxfId="1" priority="294"/>
  </conditionalFormatting>
  <conditionalFormatting sqref="D533">
    <cfRule type="duplicateValues" dxfId="0" priority="286"/>
    <cfRule type="duplicateValues" dxfId="1" priority="285"/>
  </conditionalFormatting>
  <conditionalFormatting sqref="D534">
    <cfRule type="duplicateValues" dxfId="0" priority="284"/>
    <cfRule type="duplicateValues" dxfId="1" priority="280"/>
  </conditionalFormatting>
  <conditionalFormatting sqref="D535">
    <cfRule type="duplicateValues" dxfId="0" priority="283"/>
    <cfRule type="duplicateValues" dxfId="1" priority="279"/>
  </conditionalFormatting>
  <conditionalFormatting sqref="D536">
    <cfRule type="duplicateValues" dxfId="0" priority="282"/>
    <cfRule type="duplicateValues" dxfId="1" priority="278"/>
  </conditionalFormatting>
  <conditionalFormatting sqref="D537">
    <cfRule type="duplicateValues" dxfId="0" priority="276"/>
    <cfRule type="duplicateValues" dxfId="1" priority="275"/>
  </conditionalFormatting>
  <conditionalFormatting sqref="D538">
    <cfRule type="duplicateValues" dxfId="0" priority="362"/>
  </conditionalFormatting>
  <conditionalFormatting sqref="D539">
    <cfRule type="duplicateValues" dxfId="0" priority="281"/>
    <cfRule type="duplicateValues" dxfId="1" priority="277"/>
  </conditionalFormatting>
  <conditionalFormatting sqref="D540">
    <cfRule type="duplicateValues" dxfId="0" priority="272"/>
    <cfRule type="duplicateValues" dxfId="1" priority="271"/>
  </conditionalFormatting>
  <conditionalFormatting sqref="D541">
    <cfRule type="duplicateValues" dxfId="0" priority="270"/>
    <cfRule type="duplicateValues" dxfId="1" priority="264"/>
  </conditionalFormatting>
  <conditionalFormatting sqref="D542">
    <cfRule type="duplicateValues" dxfId="0" priority="258"/>
    <cfRule type="duplicateValues" dxfId="1" priority="252"/>
  </conditionalFormatting>
  <conditionalFormatting sqref="D543">
    <cfRule type="duplicateValues" dxfId="0" priority="257"/>
    <cfRule type="duplicateValues" dxfId="1" priority="251"/>
  </conditionalFormatting>
  <conditionalFormatting sqref="D544">
    <cfRule type="duplicateValues" dxfId="0" priority="256"/>
    <cfRule type="duplicateValues" dxfId="1" priority="250"/>
  </conditionalFormatting>
  <conditionalFormatting sqref="D545">
    <cfRule type="duplicateValues" dxfId="0" priority="255"/>
    <cfRule type="duplicateValues" dxfId="1" priority="249"/>
  </conditionalFormatting>
  <conditionalFormatting sqref="D546">
    <cfRule type="duplicateValues" dxfId="0" priority="254"/>
    <cfRule type="duplicateValues" dxfId="1" priority="248"/>
  </conditionalFormatting>
  <conditionalFormatting sqref="D547">
    <cfRule type="duplicateValues" dxfId="0" priority="253"/>
    <cfRule type="duplicateValues" dxfId="1" priority="247"/>
  </conditionalFormatting>
  <conditionalFormatting sqref="D548">
    <cfRule type="duplicateValues" dxfId="0" priority="269"/>
    <cfRule type="duplicateValues" dxfId="1" priority="263"/>
  </conditionalFormatting>
  <conditionalFormatting sqref="D549">
    <cfRule type="duplicateValues" dxfId="0" priority="268"/>
    <cfRule type="duplicateValues" dxfId="1" priority="262"/>
  </conditionalFormatting>
  <conditionalFormatting sqref="D550">
    <cfRule type="duplicateValues" dxfId="0" priority="267"/>
    <cfRule type="duplicateValues" dxfId="1" priority="261"/>
  </conditionalFormatting>
  <conditionalFormatting sqref="D551">
    <cfRule type="duplicateValues" dxfId="0" priority="266"/>
    <cfRule type="duplicateValues" dxfId="1" priority="260"/>
  </conditionalFormatting>
  <conditionalFormatting sqref="D552">
    <cfRule type="duplicateValues" dxfId="0" priority="265"/>
    <cfRule type="duplicateValues" dxfId="1" priority="259"/>
  </conditionalFormatting>
  <conditionalFormatting sqref="D553">
    <cfRule type="duplicateValues" dxfId="0" priority="246"/>
    <cfRule type="duplicateValues" dxfId="1" priority="236"/>
  </conditionalFormatting>
  <conditionalFormatting sqref="D554">
    <cfRule type="duplicateValues" dxfId="0" priority="245"/>
    <cfRule type="duplicateValues" dxfId="1" priority="235"/>
  </conditionalFormatting>
  <conditionalFormatting sqref="D555">
    <cfRule type="duplicateValues" dxfId="0" priority="244"/>
    <cfRule type="duplicateValues" dxfId="1" priority="234"/>
  </conditionalFormatting>
  <conditionalFormatting sqref="D556">
    <cfRule type="duplicateValues" dxfId="0" priority="243"/>
    <cfRule type="duplicateValues" dxfId="1" priority="233"/>
  </conditionalFormatting>
  <conditionalFormatting sqref="D557">
    <cfRule type="duplicateValues" dxfId="0" priority="242"/>
    <cfRule type="duplicateValues" dxfId="1" priority="232"/>
  </conditionalFormatting>
  <conditionalFormatting sqref="D558">
    <cfRule type="duplicateValues" dxfId="0" priority="241"/>
    <cfRule type="duplicateValues" dxfId="1" priority="231"/>
  </conditionalFormatting>
  <conditionalFormatting sqref="D559">
    <cfRule type="duplicateValues" dxfId="0" priority="240"/>
    <cfRule type="duplicateValues" dxfId="1" priority="230"/>
  </conditionalFormatting>
  <conditionalFormatting sqref="D560">
    <cfRule type="duplicateValues" dxfId="0" priority="239"/>
    <cfRule type="duplicateValues" dxfId="1" priority="229"/>
  </conditionalFormatting>
  <conditionalFormatting sqref="D561">
    <cfRule type="duplicateValues" dxfId="0" priority="238"/>
    <cfRule type="duplicateValues" dxfId="1" priority="228"/>
  </conditionalFormatting>
  <conditionalFormatting sqref="D562">
    <cfRule type="duplicateValues" dxfId="0" priority="237"/>
    <cfRule type="duplicateValues" dxfId="1" priority="227"/>
  </conditionalFormatting>
  <conditionalFormatting sqref="D563">
    <cfRule type="duplicateValues" dxfId="0" priority="226"/>
    <cfRule type="duplicateValues" dxfId="1" priority="225"/>
  </conditionalFormatting>
  <conditionalFormatting sqref="D564">
    <cfRule type="duplicateValues" dxfId="0" priority="224"/>
    <cfRule type="duplicateValues" dxfId="1" priority="223"/>
  </conditionalFormatting>
  <conditionalFormatting sqref="D565">
    <cfRule type="duplicateValues" dxfId="0" priority="222"/>
    <cfRule type="duplicateValues" dxfId="1" priority="221"/>
  </conditionalFormatting>
  <conditionalFormatting sqref="D566">
    <cfRule type="duplicateValues" dxfId="0" priority="220"/>
    <cfRule type="duplicateValues" dxfId="1" priority="218"/>
  </conditionalFormatting>
  <conditionalFormatting sqref="D567">
    <cfRule type="duplicateValues" dxfId="0" priority="219"/>
    <cfRule type="duplicateValues" dxfId="1" priority="217"/>
  </conditionalFormatting>
  <conditionalFormatting sqref="D568">
    <cfRule type="duplicateValues" dxfId="0" priority="216"/>
    <cfRule type="duplicateValues" dxfId="1" priority="215"/>
  </conditionalFormatting>
  <conditionalFormatting sqref="D569">
    <cfRule type="duplicateValues" dxfId="0" priority="214"/>
    <cfRule type="duplicateValues" dxfId="1" priority="207"/>
  </conditionalFormatting>
  <conditionalFormatting sqref="D570">
    <cfRule type="duplicateValues" dxfId="0" priority="213"/>
    <cfRule type="duplicateValues" dxfId="1" priority="206"/>
  </conditionalFormatting>
  <conditionalFormatting sqref="D571">
    <cfRule type="duplicateValues" dxfId="0" priority="212"/>
    <cfRule type="duplicateValues" dxfId="1" priority="205"/>
  </conditionalFormatting>
  <conditionalFormatting sqref="D572">
    <cfRule type="duplicateValues" dxfId="0" priority="211"/>
    <cfRule type="duplicateValues" dxfId="1" priority="204"/>
  </conditionalFormatting>
  <conditionalFormatting sqref="D573">
    <cfRule type="duplicateValues" dxfId="0" priority="210"/>
    <cfRule type="duplicateValues" dxfId="1" priority="203"/>
  </conditionalFormatting>
  <conditionalFormatting sqref="D574">
    <cfRule type="duplicateValues" dxfId="0" priority="209"/>
    <cfRule type="duplicateValues" dxfId="1" priority="202"/>
  </conditionalFormatting>
  <conditionalFormatting sqref="D575">
    <cfRule type="duplicateValues" dxfId="0" priority="208"/>
    <cfRule type="duplicateValues" dxfId="1" priority="201"/>
  </conditionalFormatting>
  <conditionalFormatting sqref="D576">
    <cfRule type="duplicateValues" dxfId="0" priority="200"/>
    <cfRule type="duplicateValues" dxfId="1" priority="194"/>
  </conditionalFormatting>
  <conditionalFormatting sqref="D577">
    <cfRule type="duplicateValues" dxfId="0" priority="199"/>
    <cfRule type="duplicateValues" dxfId="1" priority="193"/>
  </conditionalFormatting>
  <conditionalFormatting sqref="D578">
    <cfRule type="duplicateValues" dxfId="0" priority="198"/>
    <cfRule type="duplicateValues" dxfId="1" priority="192"/>
  </conditionalFormatting>
  <conditionalFormatting sqref="D579">
    <cfRule type="duplicateValues" dxfId="0" priority="197"/>
    <cfRule type="duplicateValues" dxfId="1" priority="191"/>
  </conditionalFormatting>
  <conditionalFormatting sqref="D580">
    <cfRule type="duplicateValues" dxfId="0" priority="196"/>
    <cfRule type="duplicateValues" dxfId="1" priority="190"/>
  </conditionalFormatting>
  <conditionalFormatting sqref="D581">
    <cfRule type="duplicateValues" dxfId="0" priority="195"/>
    <cfRule type="duplicateValues" dxfId="1" priority="189"/>
  </conditionalFormatting>
  <conditionalFormatting sqref="D582">
    <cfRule type="duplicateValues" dxfId="0" priority="188"/>
    <cfRule type="duplicateValues" dxfId="1" priority="187"/>
  </conditionalFormatting>
  <conditionalFormatting sqref="D583">
    <cfRule type="duplicateValues" dxfId="0" priority="186"/>
    <cfRule type="duplicateValues" dxfId="1" priority="183"/>
  </conditionalFormatting>
  <conditionalFormatting sqref="D584">
    <cfRule type="duplicateValues" dxfId="0" priority="185"/>
    <cfRule type="duplicateValues" dxfId="1" priority="182"/>
  </conditionalFormatting>
  <conditionalFormatting sqref="D585">
    <cfRule type="duplicateValues" dxfId="0" priority="184"/>
    <cfRule type="duplicateValues" dxfId="1" priority="181"/>
  </conditionalFormatting>
  <conditionalFormatting sqref="D586">
    <cfRule type="duplicateValues" dxfId="0" priority="180"/>
    <cfRule type="duplicateValues" dxfId="1" priority="179"/>
  </conditionalFormatting>
  <conditionalFormatting sqref="D587">
    <cfRule type="duplicateValues" dxfId="0" priority="178"/>
    <cfRule type="duplicateValues" dxfId="1" priority="176"/>
  </conditionalFormatting>
  <conditionalFormatting sqref="D588">
    <cfRule type="duplicateValues" dxfId="0" priority="177"/>
    <cfRule type="duplicateValues" dxfId="1" priority="175"/>
  </conditionalFormatting>
  <conditionalFormatting sqref="D589">
    <cfRule type="duplicateValues" dxfId="0" priority="174"/>
    <cfRule type="duplicateValues" dxfId="1" priority="173"/>
  </conditionalFormatting>
  <conditionalFormatting sqref="D590">
    <cfRule type="duplicateValues" dxfId="0" priority="172"/>
    <cfRule type="duplicateValues" dxfId="1" priority="171"/>
  </conditionalFormatting>
  <conditionalFormatting sqref="D591">
    <cfRule type="duplicateValues" dxfId="0" priority="170"/>
    <cfRule type="duplicateValues" dxfId="1" priority="167"/>
  </conditionalFormatting>
  <conditionalFormatting sqref="D592">
    <cfRule type="duplicateValues" dxfId="0" priority="169"/>
    <cfRule type="duplicateValues" dxfId="1" priority="166"/>
  </conditionalFormatting>
  <conditionalFormatting sqref="D593">
    <cfRule type="duplicateValues" dxfId="0" priority="168"/>
    <cfRule type="duplicateValues" dxfId="1" priority="165"/>
  </conditionalFormatting>
  <conditionalFormatting sqref="D594">
    <cfRule type="duplicateValues" dxfId="0" priority="164"/>
    <cfRule type="duplicateValues" dxfId="1" priority="163"/>
  </conditionalFormatting>
  <conditionalFormatting sqref="D595">
    <cfRule type="duplicateValues" dxfId="0" priority="162"/>
    <cfRule type="duplicateValues" dxfId="1" priority="161"/>
  </conditionalFormatting>
  <conditionalFormatting sqref="D596">
    <cfRule type="duplicateValues" dxfId="0" priority="160"/>
    <cfRule type="duplicateValues" dxfId="1" priority="159"/>
  </conditionalFormatting>
  <conditionalFormatting sqref="D597">
    <cfRule type="duplicateValues" dxfId="0" priority="158"/>
    <cfRule type="duplicateValues" dxfId="1" priority="156"/>
  </conditionalFormatting>
  <conditionalFormatting sqref="D598">
    <cfRule type="duplicateValues" dxfId="0" priority="157"/>
    <cfRule type="duplicateValues" dxfId="1" priority="155"/>
  </conditionalFormatting>
  <conditionalFormatting sqref="D599">
    <cfRule type="duplicateValues" dxfId="0" priority="154"/>
    <cfRule type="duplicateValues" dxfId="1" priority="153"/>
  </conditionalFormatting>
  <conditionalFormatting sqref="D600">
    <cfRule type="duplicateValues" dxfId="0" priority="152"/>
    <cfRule type="duplicateValues" dxfId="1" priority="151"/>
  </conditionalFormatting>
  <conditionalFormatting sqref="D601">
    <cfRule type="duplicateValues" dxfId="0" priority="150"/>
    <cfRule type="duplicateValues" dxfId="1" priority="149"/>
  </conditionalFormatting>
  <conditionalFormatting sqref="D602">
    <cfRule type="duplicateValues" dxfId="0" priority="148"/>
    <cfRule type="duplicateValues" dxfId="1" priority="147"/>
  </conditionalFormatting>
  <conditionalFormatting sqref="D603">
    <cfRule type="duplicateValues" dxfId="0" priority="146"/>
    <cfRule type="duplicateValues" dxfId="1" priority="145"/>
  </conditionalFormatting>
  <conditionalFormatting sqref="D604">
    <cfRule type="duplicateValues" dxfId="1" priority="117"/>
  </conditionalFormatting>
  <conditionalFormatting sqref="D605">
    <cfRule type="duplicateValues" dxfId="1" priority="116"/>
  </conditionalFormatting>
  <conditionalFormatting sqref="D606">
    <cfRule type="duplicateValues" dxfId="1" priority="115"/>
  </conditionalFormatting>
  <conditionalFormatting sqref="D607">
    <cfRule type="duplicateValues" dxfId="1" priority="114"/>
  </conditionalFormatting>
  <conditionalFormatting sqref="D608">
    <cfRule type="duplicateValues" dxfId="1" priority="112"/>
  </conditionalFormatting>
  <conditionalFormatting sqref="D609">
    <cfRule type="duplicateValues" dxfId="1" priority="111"/>
  </conditionalFormatting>
  <conditionalFormatting sqref="D1111">
    <cfRule type="duplicateValues" dxfId="1" priority="143"/>
  </conditionalFormatting>
  <conditionalFormatting sqref="D1112">
    <cfRule type="duplicateValues" dxfId="1" priority="142"/>
  </conditionalFormatting>
  <conditionalFormatting sqref="D1113">
    <cfRule type="duplicateValues" dxfId="1" priority="141"/>
  </conditionalFormatting>
  <conditionalFormatting sqref="D1114">
    <cfRule type="duplicateValues" dxfId="1" priority="140"/>
  </conditionalFormatting>
  <conditionalFormatting sqref="D1115">
    <cfRule type="duplicateValues" dxfId="1" priority="139"/>
  </conditionalFormatting>
  <conditionalFormatting sqref="D1116">
    <cfRule type="duplicateValues" dxfId="1" priority="138"/>
  </conditionalFormatting>
  <conditionalFormatting sqref="D1117">
    <cfRule type="duplicateValues" dxfId="1" priority="136"/>
  </conditionalFormatting>
  <conditionalFormatting sqref="D1118">
    <cfRule type="duplicateValues" dxfId="1" priority="135"/>
  </conditionalFormatting>
  <conditionalFormatting sqref="D1119">
    <cfRule type="duplicateValues" dxfId="1" priority="134"/>
  </conditionalFormatting>
  <conditionalFormatting sqref="D1120">
    <cfRule type="duplicateValues" dxfId="1" priority="133"/>
  </conditionalFormatting>
  <conditionalFormatting sqref="D1121">
    <cfRule type="duplicateValues" dxfId="1" priority="132"/>
  </conditionalFormatting>
  <conditionalFormatting sqref="D1122">
    <cfRule type="duplicateValues" dxfId="1" priority="131"/>
  </conditionalFormatting>
  <conditionalFormatting sqref="D1123">
    <cfRule type="duplicateValues" dxfId="1" priority="130"/>
  </conditionalFormatting>
  <conditionalFormatting sqref="D1124">
    <cfRule type="duplicateValues" dxfId="1" priority="129"/>
  </conditionalFormatting>
  <conditionalFormatting sqref="D1125">
    <cfRule type="duplicateValues" dxfId="1" priority="128"/>
  </conditionalFormatting>
  <conditionalFormatting sqref="D1126">
    <cfRule type="duplicateValues" dxfId="1" priority="127"/>
  </conditionalFormatting>
  <conditionalFormatting sqref="D1127">
    <cfRule type="duplicateValues" dxfId="1" priority="126"/>
  </conditionalFormatting>
  <conditionalFormatting sqref="D1128">
    <cfRule type="duplicateValues" dxfId="1" priority="125"/>
  </conditionalFormatting>
  <conditionalFormatting sqref="D1129">
    <cfRule type="duplicateValues" dxfId="1" priority="124"/>
  </conditionalFormatting>
  <conditionalFormatting sqref="D1130">
    <cfRule type="duplicateValues" dxfId="1" priority="123"/>
  </conditionalFormatting>
  <conditionalFormatting sqref="D1131">
    <cfRule type="duplicateValues" dxfId="1" priority="122"/>
  </conditionalFormatting>
  <conditionalFormatting sqref="D1132">
    <cfRule type="duplicateValues" dxfId="1" priority="121"/>
  </conditionalFormatting>
  <conditionalFormatting sqref="D1133">
    <cfRule type="duplicateValues" dxfId="1" priority="120"/>
  </conditionalFormatting>
  <conditionalFormatting sqref="D1134">
    <cfRule type="duplicateValues" dxfId="1" priority="119"/>
  </conditionalFormatting>
  <conditionalFormatting sqref="D1135">
    <cfRule type="duplicateValues" dxfId="1" priority="118"/>
  </conditionalFormatting>
  <conditionalFormatting sqref="D1136">
    <cfRule type="duplicateValues" dxfId="1" priority="113"/>
  </conditionalFormatting>
  <conditionalFormatting sqref="D1230">
    <cfRule type="duplicateValues" dxfId="0" priority="80"/>
    <cfRule type="duplicateValues" dxfId="1" priority="79"/>
    <cfRule type="duplicateValues" dxfId="1" priority="78"/>
    <cfRule type="duplicateValues" dxfId="1" priority="77"/>
    <cfRule type="duplicateValues" dxfId="1" priority="76"/>
  </conditionalFormatting>
  <conditionalFormatting sqref="D1231">
    <cfRule type="duplicateValues" dxfId="0" priority="75"/>
    <cfRule type="duplicateValues" dxfId="1" priority="74"/>
    <cfRule type="duplicateValues" dxfId="1" priority="73"/>
    <cfRule type="duplicateValues" dxfId="1" priority="72"/>
    <cfRule type="duplicateValues" dxfId="1" priority="71"/>
  </conditionalFormatting>
  <conditionalFormatting sqref="D1232">
    <cfRule type="duplicateValues" dxfId="0" priority="70"/>
    <cfRule type="duplicateValues" dxfId="1" priority="69"/>
    <cfRule type="duplicateValues" dxfId="1" priority="68"/>
    <cfRule type="duplicateValues" dxfId="1" priority="67"/>
    <cfRule type="duplicateValues" dxfId="1" priority="66"/>
  </conditionalFormatting>
  <conditionalFormatting sqref="D1233">
    <cfRule type="duplicateValues" dxfId="0" priority="65"/>
    <cfRule type="duplicateValues" dxfId="1" priority="64"/>
    <cfRule type="duplicateValues" dxfId="1" priority="63"/>
    <cfRule type="duplicateValues" dxfId="1" priority="62"/>
    <cfRule type="duplicateValues" dxfId="1" priority="61"/>
  </conditionalFormatting>
  <conditionalFormatting sqref="D1234">
    <cfRule type="duplicateValues" dxfId="0" priority="60"/>
    <cfRule type="duplicateValues" dxfId="1" priority="59"/>
    <cfRule type="duplicateValues" dxfId="1" priority="58"/>
    <cfRule type="duplicateValues" dxfId="1" priority="57"/>
    <cfRule type="duplicateValues" dxfId="1" priority="56"/>
  </conditionalFormatting>
  <conditionalFormatting sqref="D1235">
    <cfRule type="duplicateValues" dxfId="0" priority="55"/>
    <cfRule type="duplicateValues" dxfId="1" priority="54"/>
    <cfRule type="duplicateValues" dxfId="1" priority="53"/>
    <cfRule type="duplicateValues" dxfId="1" priority="52"/>
    <cfRule type="duplicateValues" dxfId="1" priority="51"/>
  </conditionalFormatting>
  <conditionalFormatting sqref="D1236">
    <cfRule type="duplicateValues" dxfId="0" priority="50"/>
    <cfRule type="duplicateValues" dxfId="1" priority="49"/>
    <cfRule type="duplicateValues" dxfId="1" priority="48"/>
    <cfRule type="duplicateValues" dxfId="1" priority="47"/>
    <cfRule type="duplicateValues" dxfId="1" priority="46"/>
  </conditionalFormatting>
  <conditionalFormatting sqref="D1237">
    <cfRule type="duplicateValues" dxfId="0" priority="45"/>
    <cfRule type="duplicateValues" dxfId="1" priority="44"/>
    <cfRule type="duplicateValues" dxfId="1" priority="43"/>
    <cfRule type="duplicateValues" dxfId="1" priority="42"/>
    <cfRule type="duplicateValues" dxfId="1" priority="41"/>
  </conditionalFormatting>
  <conditionalFormatting sqref="D1238">
    <cfRule type="duplicateValues" dxfId="0" priority="36"/>
    <cfRule type="duplicateValues" dxfId="1" priority="35"/>
    <cfRule type="duplicateValues" dxfId="1" priority="34"/>
    <cfRule type="duplicateValues" dxfId="1" priority="33"/>
    <cfRule type="duplicateValues" dxfId="1" priority="32"/>
  </conditionalFormatting>
  <conditionalFormatting sqref="D1247">
    <cfRule type="duplicateValues" dxfId="1" priority="26"/>
    <cfRule type="duplicateValues" dxfId="1" priority="25"/>
  </conditionalFormatting>
  <conditionalFormatting sqref="D1248">
    <cfRule type="duplicateValues" dxfId="0" priority="24"/>
    <cfRule type="duplicateValues" dxfId="1" priority="23"/>
    <cfRule type="duplicateValues" dxfId="1" priority="22"/>
    <cfRule type="duplicateValues" dxfId="1" priority="21"/>
    <cfRule type="duplicateValues" dxfId="1" priority="20"/>
  </conditionalFormatting>
  <conditionalFormatting sqref="D1249">
    <cfRule type="duplicateValues" dxfId="0" priority="19"/>
    <cfRule type="duplicateValues" dxfId="1" priority="18"/>
    <cfRule type="duplicateValues" dxfId="1" priority="17"/>
    <cfRule type="duplicateValues" dxfId="1" priority="16"/>
    <cfRule type="duplicateValues" dxfId="1" priority="15"/>
  </conditionalFormatting>
  <conditionalFormatting sqref="D1250">
    <cfRule type="duplicateValues" dxfId="0" priority="14"/>
    <cfRule type="duplicateValues" dxfId="1" priority="13"/>
    <cfRule type="duplicateValues" dxfId="1" priority="12"/>
    <cfRule type="duplicateValues" dxfId="1" priority="11"/>
    <cfRule type="duplicateValues" dxfId="1" priority="10"/>
  </conditionalFormatting>
  <conditionalFormatting sqref="D1251">
    <cfRule type="duplicateValues" dxfId="0" priority="7"/>
    <cfRule type="duplicateValues" dxfId="1" priority="6"/>
    <cfRule type="duplicateValues" dxfId="1" priority="5"/>
    <cfRule type="duplicateValues" dxfId="1" priority="4"/>
    <cfRule type="duplicateValues" dxfId="1" priority="3"/>
  </conditionalFormatting>
  <conditionalFormatting sqref="C1256">
    <cfRule type="duplicateValues" dxfId="1" priority="389"/>
  </conditionalFormatting>
  <conditionalFormatting sqref="D1256">
    <cfRule type="duplicateValues" dxfId="1" priority="108"/>
  </conditionalFormatting>
  <conditionalFormatting sqref="F1256">
    <cfRule type="duplicateValues" dxfId="1" priority="390"/>
  </conditionalFormatting>
  <conditionalFormatting sqref="D1262">
    <cfRule type="duplicateValues" dxfId="1" priority="92"/>
    <cfRule type="duplicateValues" dxfId="1" priority="91"/>
  </conditionalFormatting>
  <conditionalFormatting sqref="D1263">
    <cfRule type="duplicateValues" dxfId="1" priority="859"/>
    <cfRule type="duplicateValues" dxfId="1" priority="860"/>
  </conditionalFormatting>
  <conditionalFormatting sqref="D513:D518">
    <cfRule type="duplicateValues" dxfId="0" priority="307"/>
    <cfRule type="duplicateValues" dxfId="1" priority="300"/>
  </conditionalFormatting>
  <conditionalFormatting sqref="D524:D532">
    <cfRule type="duplicateValues" dxfId="0" priority="296"/>
    <cfRule type="duplicateValues" dxfId="1" priority="293"/>
  </conditionalFormatting>
  <conditionalFormatting sqref="D646:D651">
    <cfRule type="duplicateValues" dxfId="1" priority="109"/>
  </conditionalFormatting>
  <conditionalFormatting sqref="D927:D943">
    <cfRule type="duplicateValues" dxfId="1" priority="101"/>
    <cfRule type="duplicateValues" dxfId="1" priority="100"/>
  </conditionalFormatting>
  <conditionalFormatting sqref="D944:D953">
    <cfRule type="duplicateValues" dxfId="1" priority="94"/>
    <cfRule type="duplicateValues" dxfId="1" priority="93"/>
  </conditionalFormatting>
  <conditionalFormatting sqref="D954:D980">
    <cfRule type="duplicateValues" dxfId="1" priority="40"/>
    <cfRule type="duplicateValues" dxfId="1" priority="39"/>
  </conditionalFormatting>
  <conditionalFormatting sqref="D981:D1006">
    <cfRule type="duplicateValues" dxfId="1" priority="38"/>
    <cfRule type="duplicateValues" dxfId="1" priority="37"/>
  </conditionalFormatting>
  <conditionalFormatting sqref="D1027:D1052">
    <cfRule type="duplicateValues" dxfId="1" priority="2"/>
    <cfRule type="duplicateValues" dxfId="1" priority="1"/>
  </conditionalFormatting>
  <conditionalFormatting sqref="D1053:D1110">
    <cfRule type="duplicateValues" dxfId="1" priority="144"/>
  </conditionalFormatting>
  <conditionalFormatting sqref="D1212:D1213">
    <cfRule type="duplicateValues" dxfId="0" priority="106"/>
    <cfRule type="duplicateValues" dxfId="1" priority="105"/>
    <cfRule type="duplicateValues" dxfId="1" priority="104"/>
    <cfRule type="duplicateValues" dxfId="1" priority="103"/>
    <cfRule type="duplicateValues" dxfId="1" priority="102"/>
  </conditionalFormatting>
  <conditionalFormatting sqref="D1214:D1219">
    <cfRule type="duplicateValues" dxfId="0" priority="99"/>
    <cfRule type="duplicateValues" dxfId="1" priority="98"/>
    <cfRule type="duplicateValues" dxfId="1" priority="97"/>
    <cfRule type="duplicateValues" dxfId="1" priority="96"/>
    <cfRule type="duplicateValues" dxfId="1" priority="95"/>
  </conditionalFormatting>
  <conditionalFormatting sqref="D1220:D1222">
    <cfRule type="duplicateValues" dxfId="0" priority="90"/>
    <cfRule type="duplicateValues" dxfId="1" priority="89"/>
    <cfRule type="duplicateValues" dxfId="1" priority="88"/>
    <cfRule type="duplicateValues" dxfId="1" priority="87"/>
    <cfRule type="duplicateValues" dxfId="1" priority="86"/>
  </conditionalFormatting>
  <conditionalFormatting sqref="D1223:D1229">
    <cfRule type="duplicateValues" dxfId="0" priority="85"/>
    <cfRule type="duplicateValues" dxfId="1" priority="84"/>
    <cfRule type="duplicateValues" dxfId="1" priority="83"/>
    <cfRule type="duplicateValues" dxfId="1" priority="82"/>
    <cfRule type="duplicateValues" dxfId="1" priority="81"/>
  </conditionalFormatting>
  <conditionalFormatting sqref="D1239:D1246">
    <cfRule type="duplicateValues" dxfId="0" priority="31"/>
    <cfRule type="duplicateValues" dxfId="1" priority="30"/>
    <cfRule type="duplicateValues" dxfId="1" priority="29"/>
    <cfRule type="duplicateValues" dxfId="1" priority="28"/>
    <cfRule type="duplicateValues" dxfId="1" priority="27"/>
  </conditionalFormatting>
  <conditionalFormatting sqref="D1154:D1211 D1137:D1152 D1253 D429 D413 D415:D427 D432:D458 D460:D465 D188:D354 D4:D186">
    <cfRule type="duplicateValues" dxfId="0" priority="388"/>
  </conditionalFormatting>
  <conditionalFormatting sqref="D1154:D1211 D1137:D1152 D1253 D188:D505 D538 D4:D186">
    <cfRule type="duplicateValues" dxfId="1" priority="317"/>
  </conditionalFormatting>
  <conditionalFormatting sqref="D1154:D1211 D1137:D1152 D1253 D188:D506 D538 D4:D186">
    <cfRule type="duplicateValues" dxfId="1" priority="314"/>
  </conditionalFormatting>
  <conditionalFormatting sqref="D1154:D1211 D1137:D1152 D1253 D188:D518 D538 D4:D186">
    <cfRule type="duplicateValues" dxfId="1" priority="299"/>
  </conditionalFormatting>
  <conditionalFormatting sqref="D1252:D1256 D1053:D1211 D4:D926">
    <cfRule type="duplicateValues" dxfId="1" priority="107"/>
  </conditionalFormatting>
  <conditionalFormatting sqref="D466:D482 D494:D498 D484:D485">
    <cfRule type="duplicateValues" dxfId="0" priority="387"/>
  </conditionalFormatting>
  <conditionalFormatting sqref="D486:D490 D492:D493">
    <cfRule type="duplicateValues" dxfId="0" priority="325"/>
  </conditionalFormatting>
  <conditionalFormatting sqref="D610:D645 D1153 D668:D926 D652:D666">
    <cfRule type="duplicateValues" dxfId="1" priority="110"/>
  </conditionalFormatting>
  <conditionalFormatting sqref="D1007:D1013 D1015:D1026">
    <cfRule type="duplicateValues" dxfId="1" priority="9"/>
    <cfRule type="duplicateValues" dxfId="1" priority="8"/>
  </conditionalFormatting>
  <conditionalFormatting sqref="D1252 D1254:D1255">
    <cfRule type="duplicateValues" dxfId="1" priority="137"/>
  </conditionalFormatting>
  <pageMargins left="0.590277777777778" right="0.629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2024-03-29T03:29:00Z</dcterms:created>
  <dcterms:modified xsi:type="dcterms:W3CDTF">2026-02-12T02:45:43Z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1946AA7A897D4C6A8DABF81418788F09_13</vt:lpwstr>
  </property>
  <property fmtid="{D5CDD505-2E9C-101B-9397-08002B2CF9AE}" pid="3" name="KSOProductBuildVer">
    <vt:lpwstr>2052-12.8.2.18205</vt:lpwstr>
  </property>
</Properties>
</file>